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nan\Documents\StreamNextcloud\RonanSTREAM\Stream\A STREAM WIT SETU\Castletownbere\Castletownbere Data\October 22\"/>
    </mc:Choice>
  </mc:AlternateContent>
  <bookViews>
    <workbookView xWindow="0" yWindow="0" windowWidth="28800" windowHeight="12300"/>
  </bookViews>
  <sheets>
    <sheet name="Castletownbere (WIT3) (3)" sheetId="1" r:id="rId1"/>
  </sheets>
  <calcPr calcId="0"/>
</workbook>
</file>

<file path=xl/sharedStrings.xml><?xml version="1.0" encoding="utf-8"?>
<sst xmlns="http://schemas.openxmlformats.org/spreadsheetml/2006/main" count="18" uniqueCount="18">
  <si>
    <t>UnixTimestamp</t>
  </si>
  <si>
    <t>Date</t>
  </si>
  <si>
    <t>Time</t>
  </si>
  <si>
    <t>Temperature_C</t>
  </si>
  <si>
    <t>SpConductivity_mS</t>
  </si>
  <si>
    <t>Salinty_PSU</t>
  </si>
  <si>
    <t>Depth_m</t>
  </si>
  <si>
    <t>pH</t>
  </si>
  <si>
    <t>Turbidity_FNU</t>
  </si>
  <si>
    <t>DO_pc</t>
  </si>
  <si>
    <t>DO_mgl</t>
  </si>
  <si>
    <t>fDOM_RFU</t>
  </si>
  <si>
    <t>fDOM_QSU</t>
  </si>
  <si>
    <t>Chlorophyll_ugl</t>
  </si>
  <si>
    <t>Chlorophyll_RFU</t>
  </si>
  <si>
    <t>BGAPE_ugl</t>
  </si>
  <si>
    <t>BGAPE_RFU</t>
  </si>
  <si>
    <t>Battery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</si>
</sst>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26" formatCode="hh:mm:ss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'Castletownbere (WIT3) (3)'!$L$1</c:f>
              <c:strCache>
                <c:ptCount val="1"/>
                <c:pt idx="0">
                  <c:v>fDOM_RFU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'Castletownbere (WIT3) (3)'!$B$2:$B$2008</c:f>
              <c:numCache>
                <c:formatCode>m/d/yyyy</c:formatCode>
                <c:ptCount val="1683"/>
                <c:pt idx="0">
                  <c:v>44848</c:v>
                </c:pt>
                <c:pt idx="1">
                  <c:v>44848</c:v>
                </c:pt>
                <c:pt idx="2">
                  <c:v>44848</c:v>
                </c:pt>
                <c:pt idx="3">
                  <c:v>44848</c:v>
                </c:pt>
                <c:pt idx="4">
                  <c:v>44848</c:v>
                </c:pt>
                <c:pt idx="5">
                  <c:v>44848</c:v>
                </c:pt>
                <c:pt idx="6">
                  <c:v>44848</c:v>
                </c:pt>
                <c:pt idx="7">
                  <c:v>44848</c:v>
                </c:pt>
                <c:pt idx="8">
                  <c:v>44848</c:v>
                </c:pt>
                <c:pt idx="9">
                  <c:v>44848</c:v>
                </c:pt>
                <c:pt idx="10">
                  <c:v>44848</c:v>
                </c:pt>
                <c:pt idx="11">
                  <c:v>44848</c:v>
                </c:pt>
                <c:pt idx="12">
                  <c:v>44848</c:v>
                </c:pt>
                <c:pt idx="13">
                  <c:v>44848</c:v>
                </c:pt>
                <c:pt idx="14">
                  <c:v>44848</c:v>
                </c:pt>
                <c:pt idx="15">
                  <c:v>44848</c:v>
                </c:pt>
                <c:pt idx="16">
                  <c:v>44848</c:v>
                </c:pt>
                <c:pt idx="17">
                  <c:v>44848</c:v>
                </c:pt>
                <c:pt idx="18">
                  <c:v>44848</c:v>
                </c:pt>
                <c:pt idx="19">
                  <c:v>44848</c:v>
                </c:pt>
                <c:pt idx="20">
                  <c:v>44848</c:v>
                </c:pt>
                <c:pt idx="21">
                  <c:v>44848</c:v>
                </c:pt>
                <c:pt idx="22">
                  <c:v>44848</c:v>
                </c:pt>
                <c:pt idx="23">
                  <c:v>44848</c:v>
                </c:pt>
                <c:pt idx="24">
                  <c:v>44848</c:v>
                </c:pt>
                <c:pt idx="25">
                  <c:v>44848</c:v>
                </c:pt>
                <c:pt idx="26">
                  <c:v>44848</c:v>
                </c:pt>
                <c:pt idx="27">
                  <c:v>44848</c:v>
                </c:pt>
                <c:pt idx="28">
                  <c:v>44848</c:v>
                </c:pt>
                <c:pt idx="29">
                  <c:v>44848</c:v>
                </c:pt>
                <c:pt idx="30">
                  <c:v>44848</c:v>
                </c:pt>
                <c:pt idx="31">
                  <c:v>44848</c:v>
                </c:pt>
                <c:pt idx="32">
                  <c:v>44848</c:v>
                </c:pt>
                <c:pt idx="33">
                  <c:v>44848</c:v>
                </c:pt>
                <c:pt idx="34">
                  <c:v>44848</c:v>
                </c:pt>
                <c:pt idx="35">
                  <c:v>44848</c:v>
                </c:pt>
                <c:pt idx="36">
                  <c:v>44848</c:v>
                </c:pt>
                <c:pt idx="37">
                  <c:v>44848</c:v>
                </c:pt>
                <c:pt idx="38">
                  <c:v>44848</c:v>
                </c:pt>
                <c:pt idx="39">
                  <c:v>44848</c:v>
                </c:pt>
                <c:pt idx="40">
                  <c:v>44848</c:v>
                </c:pt>
                <c:pt idx="41">
                  <c:v>44848</c:v>
                </c:pt>
                <c:pt idx="42">
                  <c:v>44848</c:v>
                </c:pt>
                <c:pt idx="43">
                  <c:v>44848</c:v>
                </c:pt>
                <c:pt idx="44">
                  <c:v>44848</c:v>
                </c:pt>
                <c:pt idx="45">
                  <c:v>44848</c:v>
                </c:pt>
                <c:pt idx="46">
                  <c:v>44848</c:v>
                </c:pt>
                <c:pt idx="47">
                  <c:v>44848</c:v>
                </c:pt>
                <c:pt idx="48">
                  <c:v>44848</c:v>
                </c:pt>
                <c:pt idx="49">
                  <c:v>44848</c:v>
                </c:pt>
                <c:pt idx="50">
                  <c:v>44848</c:v>
                </c:pt>
                <c:pt idx="51">
                  <c:v>44848</c:v>
                </c:pt>
                <c:pt idx="52">
                  <c:v>44848</c:v>
                </c:pt>
                <c:pt idx="53">
                  <c:v>44848</c:v>
                </c:pt>
                <c:pt idx="54">
                  <c:v>44848</c:v>
                </c:pt>
                <c:pt idx="55">
                  <c:v>44848</c:v>
                </c:pt>
                <c:pt idx="56">
                  <c:v>44848</c:v>
                </c:pt>
                <c:pt idx="57">
                  <c:v>44848</c:v>
                </c:pt>
                <c:pt idx="58">
                  <c:v>44848</c:v>
                </c:pt>
                <c:pt idx="59">
                  <c:v>44849</c:v>
                </c:pt>
                <c:pt idx="60">
                  <c:v>44849</c:v>
                </c:pt>
                <c:pt idx="61">
                  <c:v>44849</c:v>
                </c:pt>
                <c:pt idx="62">
                  <c:v>44849</c:v>
                </c:pt>
                <c:pt idx="63">
                  <c:v>44849</c:v>
                </c:pt>
                <c:pt idx="64">
                  <c:v>44849</c:v>
                </c:pt>
                <c:pt idx="65">
                  <c:v>44849</c:v>
                </c:pt>
                <c:pt idx="66">
                  <c:v>44849</c:v>
                </c:pt>
                <c:pt idx="67">
                  <c:v>44849</c:v>
                </c:pt>
                <c:pt idx="68">
                  <c:v>44849</c:v>
                </c:pt>
                <c:pt idx="69">
                  <c:v>44849</c:v>
                </c:pt>
                <c:pt idx="70">
                  <c:v>44849</c:v>
                </c:pt>
                <c:pt idx="71">
                  <c:v>44849</c:v>
                </c:pt>
                <c:pt idx="72">
                  <c:v>44849</c:v>
                </c:pt>
                <c:pt idx="73">
                  <c:v>44849</c:v>
                </c:pt>
                <c:pt idx="74">
                  <c:v>44849</c:v>
                </c:pt>
                <c:pt idx="75">
                  <c:v>44849</c:v>
                </c:pt>
                <c:pt idx="76">
                  <c:v>44849</c:v>
                </c:pt>
                <c:pt idx="77">
                  <c:v>44849</c:v>
                </c:pt>
                <c:pt idx="78">
                  <c:v>44849</c:v>
                </c:pt>
                <c:pt idx="79">
                  <c:v>44849</c:v>
                </c:pt>
                <c:pt idx="80">
                  <c:v>44849</c:v>
                </c:pt>
                <c:pt idx="81">
                  <c:v>44849</c:v>
                </c:pt>
                <c:pt idx="82">
                  <c:v>44849</c:v>
                </c:pt>
                <c:pt idx="83">
                  <c:v>44849</c:v>
                </c:pt>
                <c:pt idx="84">
                  <c:v>44849</c:v>
                </c:pt>
                <c:pt idx="85">
                  <c:v>44849</c:v>
                </c:pt>
                <c:pt idx="86">
                  <c:v>44849</c:v>
                </c:pt>
                <c:pt idx="87">
                  <c:v>44849</c:v>
                </c:pt>
                <c:pt idx="88">
                  <c:v>44849</c:v>
                </c:pt>
                <c:pt idx="89">
                  <c:v>44849</c:v>
                </c:pt>
                <c:pt idx="90">
                  <c:v>44849</c:v>
                </c:pt>
                <c:pt idx="91">
                  <c:v>44849</c:v>
                </c:pt>
                <c:pt idx="92">
                  <c:v>44849</c:v>
                </c:pt>
                <c:pt idx="93">
                  <c:v>44849</c:v>
                </c:pt>
                <c:pt idx="94">
                  <c:v>44849</c:v>
                </c:pt>
                <c:pt idx="95">
                  <c:v>44849</c:v>
                </c:pt>
                <c:pt idx="96">
                  <c:v>44849</c:v>
                </c:pt>
                <c:pt idx="97">
                  <c:v>44849</c:v>
                </c:pt>
                <c:pt idx="98">
                  <c:v>44849</c:v>
                </c:pt>
                <c:pt idx="99">
                  <c:v>44849</c:v>
                </c:pt>
                <c:pt idx="100">
                  <c:v>44849</c:v>
                </c:pt>
                <c:pt idx="101">
                  <c:v>44849</c:v>
                </c:pt>
                <c:pt idx="102">
                  <c:v>44849</c:v>
                </c:pt>
                <c:pt idx="103">
                  <c:v>44849</c:v>
                </c:pt>
                <c:pt idx="104">
                  <c:v>44849</c:v>
                </c:pt>
                <c:pt idx="105">
                  <c:v>44849</c:v>
                </c:pt>
                <c:pt idx="106">
                  <c:v>44849</c:v>
                </c:pt>
                <c:pt idx="107">
                  <c:v>44849</c:v>
                </c:pt>
                <c:pt idx="108">
                  <c:v>44849</c:v>
                </c:pt>
                <c:pt idx="109">
                  <c:v>44849</c:v>
                </c:pt>
                <c:pt idx="110">
                  <c:v>44849</c:v>
                </c:pt>
                <c:pt idx="111">
                  <c:v>44849</c:v>
                </c:pt>
                <c:pt idx="112">
                  <c:v>44849</c:v>
                </c:pt>
                <c:pt idx="113">
                  <c:v>44849</c:v>
                </c:pt>
                <c:pt idx="114">
                  <c:v>44849</c:v>
                </c:pt>
                <c:pt idx="115">
                  <c:v>44849</c:v>
                </c:pt>
                <c:pt idx="116">
                  <c:v>44849</c:v>
                </c:pt>
                <c:pt idx="117">
                  <c:v>44849</c:v>
                </c:pt>
                <c:pt idx="118">
                  <c:v>44849</c:v>
                </c:pt>
                <c:pt idx="119">
                  <c:v>44849</c:v>
                </c:pt>
                <c:pt idx="120">
                  <c:v>44849</c:v>
                </c:pt>
                <c:pt idx="121">
                  <c:v>44849</c:v>
                </c:pt>
                <c:pt idx="122">
                  <c:v>44849</c:v>
                </c:pt>
                <c:pt idx="123">
                  <c:v>44849</c:v>
                </c:pt>
                <c:pt idx="124">
                  <c:v>44849</c:v>
                </c:pt>
                <c:pt idx="125">
                  <c:v>44849</c:v>
                </c:pt>
                <c:pt idx="126">
                  <c:v>44849</c:v>
                </c:pt>
                <c:pt idx="127">
                  <c:v>44849</c:v>
                </c:pt>
                <c:pt idx="128">
                  <c:v>44849</c:v>
                </c:pt>
                <c:pt idx="129">
                  <c:v>44849</c:v>
                </c:pt>
                <c:pt idx="130">
                  <c:v>44849</c:v>
                </c:pt>
                <c:pt idx="131">
                  <c:v>44849</c:v>
                </c:pt>
                <c:pt idx="132">
                  <c:v>44849</c:v>
                </c:pt>
                <c:pt idx="133">
                  <c:v>44849</c:v>
                </c:pt>
                <c:pt idx="134">
                  <c:v>44849</c:v>
                </c:pt>
                <c:pt idx="135">
                  <c:v>44849</c:v>
                </c:pt>
                <c:pt idx="136">
                  <c:v>44849</c:v>
                </c:pt>
                <c:pt idx="137">
                  <c:v>44849</c:v>
                </c:pt>
                <c:pt idx="138">
                  <c:v>44849</c:v>
                </c:pt>
                <c:pt idx="139">
                  <c:v>44849</c:v>
                </c:pt>
                <c:pt idx="140">
                  <c:v>44849</c:v>
                </c:pt>
                <c:pt idx="141">
                  <c:v>44849</c:v>
                </c:pt>
                <c:pt idx="142">
                  <c:v>44849</c:v>
                </c:pt>
                <c:pt idx="143">
                  <c:v>44849</c:v>
                </c:pt>
                <c:pt idx="144">
                  <c:v>44849</c:v>
                </c:pt>
                <c:pt idx="145">
                  <c:v>44849</c:v>
                </c:pt>
                <c:pt idx="146">
                  <c:v>44849</c:v>
                </c:pt>
                <c:pt idx="147">
                  <c:v>44849</c:v>
                </c:pt>
                <c:pt idx="148">
                  <c:v>44849</c:v>
                </c:pt>
                <c:pt idx="149">
                  <c:v>44849</c:v>
                </c:pt>
                <c:pt idx="150">
                  <c:v>44849</c:v>
                </c:pt>
                <c:pt idx="151">
                  <c:v>44849</c:v>
                </c:pt>
                <c:pt idx="152">
                  <c:v>44849</c:v>
                </c:pt>
                <c:pt idx="153">
                  <c:v>44849</c:v>
                </c:pt>
                <c:pt idx="154">
                  <c:v>44849</c:v>
                </c:pt>
                <c:pt idx="155">
                  <c:v>44850</c:v>
                </c:pt>
                <c:pt idx="156">
                  <c:v>44850</c:v>
                </c:pt>
                <c:pt idx="157">
                  <c:v>44850</c:v>
                </c:pt>
                <c:pt idx="158">
                  <c:v>44850</c:v>
                </c:pt>
                <c:pt idx="159">
                  <c:v>44850</c:v>
                </c:pt>
                <c:pt idx="160">
                  <c:v>44850</c:v>
                </c:pt>
                <c:pt idx="161">
                  <c:v>44850</c:v>
                </c:pt>
                <c:pt idx="162">
                  <c:v>44850</c:v>
                </c:pt>
                <c:pt idx="163">
                  <c:v>44850</c:v>
                </c:pt>
                <c:pt idx="164">
                  <c:v>44850</c:v>
                </c:pt>
                <c:pt idx="165">
                  <c:v>44850</c:v>
                </c:pt>
                <c:pt idx="166">
                  <c:v>44850</c:v>
                </c:pt>
                <c:pt idx="167">
                  <c:v>44850</c:v>
                </c:pt>
                <c:pt idx="168">
                  <c:v>44850</c:v>
                </c:pt>
                <c:pt idx="169">
                  <c:v>44850</c:v>
                </c:pt>
                <c:pt idx="170">
                  <c:v>44850</c:v>
                </c:pt>
                <c:pt idx="171">
                  <c:v>44850</c:v>
                </c:pt>
                <c:pt idx="172">
                  <c:v>44850</c:v>
                </c:pt>
                <c:pt idx="173">
                  <c:v>44850</c:v>
                </c:pt>
                <c:pt idx="174">
                  <c:v>44850</c:v>
                </c:pt>
                <c:pt idx="175">
                  <c:v>44850</c:v>
                </c:pt>
                <c:pt idx="176">
                  <c:v>44850</c:v>
                </c:pt>
                <c:pt idx="177">
                  <c:v>44850</c:v>
                </c:pt>
                <c:pt idx="178">
                  <c:v>44850</c:v>
                </c:pt>
                <c:pt idx="179">
                  <c:v>44850</c:v>
                </c:pt>
                <c:pt idx="180">
                  <c:v>44850</c:v>
                </c:pt>
                <c:pt idx="181">
                  <c:v>44850</c:v>
                </c:pt>
                <c:pt idx="182">
                  <c:v>44850</c:v>
                </c:pt>
                <c:pt idx="183">
                  <c:v>44850</c:v>
                </c:pt>
                <c:pt idx="184">
                  <c:v>44850</c:v>
                </c:pt>
                <c:pt idx="185">
                  <c:v>44850</c:v>
                </c:pt>
                <c:pt idx="186">
                  <c:v>44850</c:v>
                </c:pt>
                <c:pt idx="187">
                  <c:v>44850</c:v>
                </c:pt>
                <c:pt idx="188">
                  <c:v>44850</c:v>
                </c:pt>
                <c:pt idx="189">
                  <c:v>44850</c:v>
                </c:pt>
                <c:pt idx="190">
                  <c:v>44850</c:v>
                </c:pt>
                <c:pt idx="191">
                  <c:v>44850</c:v>
                </c:pt>
                <c:pt idx="192">
                  <c:v>44850</c:v>
                </c:pt>
                <c:pt idx="193">
                  <c:v>44850</c:v>
                </c:pt>
                <c:pt idx="194">
                  <c:v>44850</c:v>
                </c:pt>
                <c:pt idx="195">
                  <c:v>44850</c:v>
                </c:pt>
                <c:pt idx="196">
                  <c:v>44850</c:v>
                </c:pt>
                <c:pt idx="197">
                  <c:v>44850</c:v>
                </c:pt>
                <c:pt idx="198">
                  <c:v>44850</c:v>
                </c:pt>
                <c:pt idx="199">
                  <c:v>44850</c:v>
                </c:pt>
                <c:pt idx="200">
                  <c:v>44850</c:v>
                </c:pt>
                <c:pt idx="201">
                  <c:v>44850</c:v>
                </c:pt>
                <c:pt idx="202">
                  <c:v>44850</c:v>
                </c:pt>
                <c:pt idx="203">
                  <c:v>44850</c:v>
                </c:pt>
                <c:pt idx="204">
                  <c:v>44850</c:v>
                </c:pt>
                <c:pt idx="205">
                  <c:v>44850</c:v>
                </c:pt>
                <c:pt idx="206">
                  <c:v>44850</c:v>
                </c:pt>
                <c:pt idx="207">
                  <c:v>44850</c:v>
                </c:pt>
                <c:pt idx="208">
                  <c:v>44850</c:v>
                </c:pt>
                <c:pt idx="209">
                  <c:v>44850</c:v>
                </c:pt>
                <c:pt idx="210">
                  <c:v>44850</c:v>
                </c:pt>
                <c:pt idx="211">
                  <c:v>44850</c:v>
                </c:pt>
                <c:pt idx="212">
                  <c:v>44850</c:v>
                </c:pt>
                <c:pt idx="213">
                  <c:v>44850</c:v>
                </c:pt>
                <c:pt idx="214">
                  <c:v>44850</c:v>
                </c:pt>
                <c:pt idx="215">
                  <c:v>44850</c:v>
                </c:pt>
                <c:pt idx="216">
                  <c:v>44850</c:v>
                </c:pt>
                <c:pt idx="217">
                  <c:v>44850</c:v>
                </c:pt>
                <c:pt idx="218">
                  <c:v>44850</c:v>
                </c:pt>
                <c:pt idx="219">
                  <c:v>44850</c:v>
                </c:pt>
                <c:pt idx="220">
                  <c:v>44850</c:v>
                </c:pt>
                <c:pt idx="221">
                  <c:v>44850</c:v>
                </c:pt>
                <c:pt idx="222">
                  <c:v>44850</c:v>
                </c:pt>
                <c:pt idx="223">
                  <c:v>44850</c:v>
                </c:pt>
                <c:pt idx="224">
                  <c:v>44850</c:v>
                </c:pt>
                <c:pt idx="225">
                  <c:v>44850</c:v>
                </c:pt>
                <c:pt idx="226">
                  <c:v>44850</c:v>
                </c:pt>
                <c:pt idx="227">
                  <c:v>44850</c:v>
                </c:pt>
                <c:pt idx="228">
                  <c:v>44850</c:v>
                </c:pt>
                <c:pt idx="229">
                  <c:v>44850</c:v>
                </c:pt>
                <c:pt idx="230">
                  <c:v>44850</c:v>
                </c:pt>
                <c:pt idx="231">
                  <c:v>44850</c:v>
                </c:pt>
                <c:pt idx="232">
                  <c:v>44850</c:v>
                </c:pt>
                <c:pt idx="233">
                  <c:v>44850</c:v>
                </c:pt>
                <c:pt idx="234">
                  <c:v>44850</c:v>
                </c:pt>
                <c:pt idx="235">
                  <c:v>44850</c:v>
                </c:pt>
                <c:pt idx="236">
                  <c:v>44850</c:v>
                </c:pt>
                <c:pt idx="237">
                  <c:v>44850</c:v>
                </c:pt>
                <c:pt idx="238">
                  <c:v>44850</c:v>
                </c:pt>
                <c:pt idx="239">
                  <c:v>44850</c:v>
                </c:pt>
                <c:pt idx="240">
                  <c:v>44850</c:v>
                </c:pt>
                <c:pt idx="241">
                  <c:v>44850</c:v>
                </c:pt>
                <c:pt idx="242">
                  <c:v>44850</c:v>
                </c:pt>
                <c:pt idx="243">
                  <c:v>44850</c:v>
                </c:pt>
                <c:pt idx="244">
                  <c:v>44850</c:v>
                </c:pt>
                <c:pt idx="245">
                  <c:v>44850</c:v>
                </c:pt>
                <c:pt idx="246">
                  <c:v>44850</c:v>
                </c:pt>
                <c:pt idx="247">
                  <c:v>44850</c:v>
                </c:pt>
                <c:pt idx="248">
                  <c:v>44850</c:v>
                </c:pt>
                <c:pt idx="249">
                  <c:v>44850</c:v>
                </c:pt>
                <c:pt idx="250">
                  <c:v>44851</c:v>
                </c:pt>
                <c:pt idx="251">
                  <c:v>44851</c:v>
                </c:pt>
                <c:pt idx="252">
                  <c:v>44851</c:v>
                </c:pt>
                <c:pt idx="253">
                  <c:v>44851</c:v>
                </c:pt>
                <c:pt idx="254">
                  <c:v>44851</c:v>
                </c:pt>
                <c:pt idx="255">
                  <c:v>44851</c:v>
                </c:pt>
                <c:pt idx="256">
                  <c:v>44851</c:v>
                </c:pt>
                <c:pt idx="257">
                  <c:v>44851</c:v>
                </c:pt>
                <c:pt idx="258">
                  <c:v>44851</c:v>
                </c:pt>
                <c:pt idx="259">
                  <c:v>44851</c:v>
                </c:pt>
                <c:pt idx="260">
                  <c:v>44851</c:v>
                </c:pt>
                <c:pt idx="261">
                  <c:v>44851</c:v>
                </c:pt>
                <c:pt idx="262">
                  <c:v>44851</c:v>
                </c:pt>
                <c:pt idx="263">
                  <c:v>44851</c:v>
                </c:pt>
                <c:pt idx="264">
                  <c:v>44851</c:v>
                </c:pt>
                <c:pt idx="265">
                  <c:v>44851</c:v>
                </c:pt>
                <c:pt idx="266">
                  <c:v>44851</c:v>
                </c:pt>
                <c:pt idx="267">
                  <c:v>44851</c:v>
                </c:pt>
                <c:pt idx="268">
                  <c:v>44851</c:v>
                </c:pt>
                <c:pt idx="269">
                  <c:v>44851</c:v>
                </c:pt>
                <c:pt idx="270">
                  <c:v>44851</c:v>
                </c:pt>
                <c:pt idx="271">
                  <c:v>44851</c:v>
                </c:pt>
                <c:pt idx="272">
                  <c:v>44851</c:v>
                </c:pt>
                <c:pt idx="273">
                  <c:v>44851</c:v>
                </c:pt>
                <c:pt idx="274">
                  <c:v>44851</c:v>
                </c:pt>
                <c:pt idx="275">
                  <c:v>44851</c:v>
                </c:pt>
                <c:pt idx="276">
                  <c:v>44851</c:v>
                </c:pt>
                <c:pt idx="277">
                  <c:v>44851</c:v>
                </c:pt>
                <c:pt idx="278">
                  <c:v>44851</c:v>
                </c:pt>
                <c:pt idx="279">
                  <c:v>44851</c:v>
                </c:pt>
                <c:pt idx="280">
                  <c:v>44851</c:v>
                </c:pt>
                <c:pt idx="281">
                  <c:v>44851</c:v>
                </c:pt>
                <c:pt idx="282">
                  <c:v>44851</c:v>
                </c:pt>
                <c:pt idx="283">
                  <c:v>44851</c:v>
                </c:pt>
                <c:pt idx="284">
                  <c:v>44851</c:v>
                </c:pt>
                <c:pt idx="285">
                  <c:v>44851</c:v>
                </c:pt>
                <c:pt idx="286">
                  <c:v>44851</c:v>
                </c:pt>
                <c:pt idx="287">
                  <c:v>44851</c:v>
                </c:pt>
                <c:pt idx="288">
                  <c:v>44851</c:v>
                </c:pt>
                <c:pt idx="289">
                  <c:v>44851</c:v>
                </c:pt>
                <c:pt idx="290">
                  <c:v>44851</c:v>
                </c:pt>
                <c:pt idx="291">
                  <c:v>44851</c:v>
                </c:pt>
                <c:pt idx="292">
                  <c:v>44851</c:v>
                </c:pt>
                <c:pt idx="293">
                  <c:v>44851</c:v>
                </c:pt>
                <c:pt idx="294">
                  <c:v>44851</c:v>
                </c:pt>
                <c:pt idx="295">
                  <c:v>44851</c:v>
                </c:pt>
                <c:pt idx="296">
                  <c:v>44851</c:v>
                </c:pt>
                <c:pt idx="297">
                  <c:v>44851</c:v>
                </c:pt>
                <c:pt idx="298">
                  <c:v>44851</c:v>
                </c:pt>
                <c:pt idx="299">
                  <c:v>44851</c:v>
                </c:pt>
                <c:pt idx="300">
                  <c:v>44851</c:v>
                </c:pt>
                <c:pt idx="301">
                  <c:v>44851</c:v>
                </c:pt>
                <c:pt idx="302">
                  <c:v>44851</c:v>
                </c:pt>
                <c:pt idx="303">
                  <c:v>44851</c:v>
                </c:pt>
                <c:pt idx="304">
                  <c:v>44851</c:v>
                </c:pt>
                <c:pt idx="305">
                  <c:v>44851</c:v>
                </c:pt>
                <c:pt idx="306">
                  <c:v>44851</c:v>
                </c:pt>
                <c:pt idx="307">
                  <c:v>44851</c:v>
                </c:pt>
                <c:pt idx="308">
                  <c:v>44851</c:v>
                </c:pt>
                <c:pt idx="309">
                  <c:v>44851</c:v>
                </c:pt>
                <c:pt idx="310">
                  <c:v>44851</c:v>
                </c:pt>
                <c:pt idx="311">
                  <c:v>44851</c:v>
                </c:pt>
                <c:pt idx="312">
                  <c:v>44851</c:v>
                </c:pt>
                <c:pt idx="313">
                  <c:v>44851</c:v>
                </c:pt>
                <c:pt idx="314">
                  <c:v>44851</c:v>
                </c:pt>
                <c:pt idx="315">
                  <c:v>44851</c:v>
                </c:pt>
                <c:pt idx="316">
                  <c:v>44851</c:v>
                </c:pt>
                <c:pt idx="317">
                  <c:v>44851</c:v>
                </c:pt>
                <c:pt idx="318">
                  <c:v>44851</c:v>
                </c:pt>
                <c:pt idx="319">
                  <c:v>44851</c:v>
                </c:pt>
                <c:pt idx="320">
                  <c:v>44851</c:v>
                </c:pt>
                <c:pt idx="321">
                  <c:v>44851</c:v>
                </c:pt>
                <c:pt idx="322">
                  <c:v>44851</c:v>
                </c:pt>
                <c:pt idx="323">
                  <c:v>44851</c:v>
                </c:pt>
                <c:pt idx="324">
                  <c:v>44851</c:v>
                </c:pt>
                <c:pt idx="325">
                  <c:v>44851</c:v>
                </c:pt>
                <c:pt idx="326">
                  <c:v>44851</c:v>
                </c:pt>
                <c:pt idx="327">
                  <c:v>44851</c:v>
                </c:pt>
                <c:pt idx="328">
                  <c:v>44851</c:v>
                </c:pt>
                <c:pt idx="329">
                  <c:v>44851</c:v>
                </c:pt>
                <c:pt idx="330">
                  <c:v>44851</c:v>
                </c:pt>
                <c:pt idx="331">
                  <c:v>44851</c:v>
                </c:pt>
                <c:pt idx="332">
                  <c:v>44851</c:v>
                </c:pt>
                <c:pt idx="333">
                  <c:v>44851</c:v>
                </c:pt>
                <c:pt idx="334">
                  <c:v>44851</c:v>
                </c:pt>
                <c:pt idx="335">
                  <c:v>44851</c:v>
                </c:pt>
                <c:pt idx="336">
                  <c:v>44851</c:v>
                </c:pt>
                <c:pt idx="337">
                  <c:v>44851</c:v>
                </c:pt>
                <c:pt idx="338">
                  <c:v>44851</c:v>
                </c:pt>
                <c:pt idx="339">
                  <c:v>44851</c:v>
                </c:pt>
                <c:pt idx="340">
                  <c:v>44851</c:v>
                </c:pt>
                <c:pt idx="341">
                  <c:v>44851</c:v>
                </c:pt>
                <c:pt idx="342">
                  <c:v>44851</c:v>
                </c:pt>
                <c:pt idx="343">
                  <c:v>44851</c:v>
                </c:pt>
                <c:pt idx="344">
                  <c:v>44851</c:v>
                </c:pt>
                <c:pt idx="345">
                  <c:v>44851</c:v>
                </c:pt>
                <c:pt idx="346">
                  <c:v>44852</c:v>
                </c:pt>
                <c:pt idx="347">
                  <c:v>44852</c:v>
                </c:pt>
                <c:pt idx="348">
                  <c:v>44852</c:v>
                </c:pt>
                <c:pt idx="349">
                  <c:v>44852</c:v>
                </c:pt>
                <c:pt idx="350">
                  <c:v>44852</c:v>
                </c:pt>
                <c:pt idx="351">
                  <c:v>44852</c:v>
                </c:pt>
                <c:pt idx="352">
                  <c:v>44852</c:v>
                </c:pt>
                <c:pt idx="353">
                  <c:v>44852</c:v>
                </c:pt>
                <c:pt idx="354">
                  <c:v>44852</c:v>
                </c:pt>
                <c:pt idx="355">
                  <c:v>44852</c:v>
                </c:pt>
                <c:pt idx="356">
                  <c:v>44852</c:v>
                </c:pt>
                <c:pt idx="357">
                  <c:v>44852</c:v>
                </c:pt>
                <c:pt idx="358">
                  <c:v>44852</c:v>
                </c:pt>
                <c:pt idx="359">
                  <c:v>44852</c:v>
                </c:pt>
                <c:pt idx="360">
                  <c:v>44852</c:v>
                </c:pt>
                <c:pt idx="361">
                  <c:v>44852</c:v>
                </c:pt>
                <c:pt idx="362">
                  <c:v>44852</c:v>
                </c:pt>
                <c:pt idx="363">
                  <c:v>44852</c:v>
                </c:pt>
                <c:pt idx="364">
                  <c:v>44852</c:v>
                </c:pt>
                <c:pt idx="365">
                  <c:v>44852</c:v>
                </c:pt>
                <c:pt idx="366">
                  <c:v>44852</c:v>
                </c:pt>
                <c:pt idx="367">
                  <c:v>44852</c:v>
                </c:pt>
                <c:pt idx="368">
                  <c:v>44852</c:v>
                </c:pt>
                <c:pt idx="369">
                  <c:v>44852</c:v>
                </c:pt>
                <c:pt idx="370">
                  <c:v>44852</c:v>
                </c:pt>
                <c:pt idx="371">
                  <c:v>44852</c:v>
                </c:pt>
                <c:pt idx="372">
                  <c:v>44852</c:v>
                </c:pt>
                <c:pt idx="373">
                  <c:v>44852</c:v>
                </c:pt>
                <c:pt idx="374">
                  <c:v>44852</c:v>
                </c:pt>
                <c:pt idx="375">
                  <c:v>44852</c:v>
                </c:pt>
                <c:pt idx="376">
                  <c:v>44852</c:v>
                </c:pt>
                <c:pt idx="377">
                  <c:v>44852</c:v>
                </c:pt>
                <c:pt idx="378">
                  <c:v>44852</c:v>
                </c:pt>
                <c:pt idx="379">
                  <c:v>44852</c:v>
                </c:pt>
                <c:pt idx="380">
                  <c:v>44852</c:v>
                </c:pt>
                <c:pt idx="381">
                  <c:v>44852</c:v>
                </c:pt>
                <c:pt idx="382">
                  <c:v>44852</c:v>
                </c:pt>
                <c:pt idx="383">
                  <c:v>44852</c:v>
                </c:pt>
                <c:pt idx="384">
                  <c:v>44852</c:v>
                </c:pt>
                <c:pt idx="385">
                  <c:v>44852</c:v>
                </c:pt>
                <c:pt idx="386">
                  <c:v>44852</c:v>
                </c:pt>
                <c:pt idx="387">
                  <c:v>44852</c:v>
                </c:pt>
                <c:pt idx="388">
                  <c:v>44852</c:v>
                </c:pt>
                <c:pt idx="389">
                  <c:v>44852</c:v>
                </c:pt>
                <c:pt idx="390">
                  <c:v>44852</c:v>
                </c:pt>
                <c:pt idx="391">
                  <c:v>44852</c:v>
                </c:pt>
                <c:pt idx="392">
                  <c:v>44852</c:v>
                </c:pt>
                <c:pt idx="393">
                  <c:v>44852</c:v>
                </c:pt>
                <c:pt idx="394">
                  <c:v>44852</c:v>
                </c:pt>
                <c:pt idx="395">
                  <c:v>44852</c:v>
                </c:pt>
                <c:pt idx="396">
                  <c:v>44852</c:v>
                </c:pt>
                <c:pt idx="397">
                  <c:v>44852</c:v>
                </c:pt>
                <c:pt idx="398">
                  <c:v>44852</c:v>
                </c:pt>
                <c:pt idx="399">
                  <c:v>44852</c:v>
                </c:pt>
                <c:pt idx="400">
                  <c:v>44852</c:v>
                </c:pt>
                <c:pt idx="401">
                  <c:v>44852</c:v>
                </c:pt>
                <c:pt idx="402">
                  <c:v>44852</c:v>
                </c:pt>
                <c:pt idx="403">
                  <c:v>44852</c:v>
                </c:pt>
                <c:pt idx="404">
                  <c:v>44852</c:v>
                </c:pt>
                <c:pt idx="405">
                  <c:v>44852</c:v>
                </c:pt>
                <c:pt idx="406">
                  <c:v>44852</c:v>
                </c:pt>
                <c:pt idx="407">
                  <c:v>44852</c:v>
                </c:pt>
                <c:pt idx="408">
                  <c:v>44852</c:v>
                </c:pt>
                <c:pt idx="409">
                  <c:v>44852</c:v>
                </c:pt>
                <c:pt idx="410">
                  <c:v>44852</c:v>
                </c:pt>
                <c:pt idx="411">
                  <c:v>44852</c:v>
                </c:pt>
                <c:pt idx="412">
                  <c:v>44852</c:v>
                </c:pt>
                <c:pt idx="413">
                  <c:v>44852</c:v>
                </c:pt>
                <c:pt idx="414">
                  <c:v>44852</c:v>
                </c:pt>
                <c:pt idx="415">
                  <c:v>44852</c:v>
                </c:pt>
                <c:pt idx="416">
                  <c:v>44852</c:v>
                </c:pt>
                <c:pt idx="417">
                  <c:v>44852</c:v>
                </c:pt>
                <c:pt idx="418">
                  <c:v>44852</c:v>
                </c:pt>
                <c:pt idx="419">
                  <c:v>44852</c:v>
                </c:pt>
                <c:pt idx="420">
                  <c:v>44852</c:v>
                </c:pt>
                <c:pt idx="421">
                  <c:v>44852</c:v>
                </c:pt>
                <c:pt idx="422">
                  <c:v>44852</c:v>
                </c:pt>
                <c:pt idx="423">
                  <c:v>44852</c:v>
                </c:pt>
                <c:pt idx="424">
                  <c:v>44852</c:v>
                </c:pt>
                <c:pt idx="425">
                  <c:v>44852</c:v>
                </c:pt>
                <c:pt idx="426">
                  <c:v>44852</c:v>
                </c:pt>
                <c:pt idx="427">
                  <c:v>44852</c:v>
                </c:pt>
                <c:pt idx="428">
                  <c:v>44852</c:v>
                </c:pt>
                <c:pt idx="429">
                  <c:v>44852</c:v>
                </c:pt>
                <c:pt idx="430">
                  <c:v>44852</c:v>
                </c:pt>
                <c:pt idx="431">
                  <c:v>44852</c:v>
                </c:pt>
                <c:pt idx="432">
                  <c:v>44852</c:v>
                </c:pt>
                <c:pt idx="433">
                  <c:v>44852</c:v>
                </c:pt>
                <c:pt idx="434">
                  <c:v>44852</c:v>
                </c:pt>
                <c:pt idx="435">
                  <c:v>44852</c:v>
                </c:pt>
                <c:pt idx="436">
                  <c:v>44852</c:v>
                </c:pt>
                <c:pt idx="437">
                  <c:v>44852</c:v>
                </c:pt>
                <c:pt idx="438">
                  <c:v>44852</c:v>
                </c:pt>
                <c:pt idx="439">
                  <c:v>44852</c:v>
                </c:pt>
                <c:pt idx="440">
                  <c:v>44852</c:v>
                </c:pt>
                <c:pt idx="441">
                  <c:v>44852</c:v>
                </c:pt>
                <c:pt idx="442">
                  <c:v>44853</c:v>
                </c:pt>
                <c:pt idx="443">
                  <c:v>44853</c:v>
                </c:pt>
                <c:pt idx="444">
                  <c:v>44853</c:v>
                </c:pt>
                <c:pt idx="445">
                  <c:v>44853</c:v>
                </c:pt>
                <c:pt idx="446">
                  <c:v>44853</c:v>
                </c:pt>
                <c:pt idx="447">
                  <c:v>44853</c:v>
                </c:pt>
                <c:pt idx="448">
                  <c:v>44853</c:v>
                </c:pt>
                <c:pt idx="449">
                  <c:v>44853</c:v>
                </c:pt>
                <c:pt idx="450">
                  <c:v>44853</c:v>
                </c:pt>
                <c:pt idx="451">
                  <c:v>44853</c:v>
                </c:pt>
                <c:pt idx="452">
                  <c:v>44853</c:v>
                </c:pt>
                <c:pt idx="453">
                  <c:v>44853</c:v>
                </c:pt>
                <c:pt idx="454">
                  <c:v>44853</c:v>
                </c:pt>
                <c:pt idx="455">
                  <c:v>44853</c:v>
                </c:pt>
                <c:pt idx="456">
                  <c:v>44853</c:v>
                </c:pt>
                <c:pt idx="457">
                  <c:v>44853</c:v>
                </c:pt>
                <c:pt idx="458">
                  <c:v>44853</c:v>
                </c:pt>
                <c:pt idx="459">
                  <c:v>44853</c:v>
                </c:pt>
                <c:pt idx="460">
                  <c:v>44853</c:v>
                </c:pt>
                <c:pt idx="461">
                  <c:v>44853</c:v>
                </c:pt>
                <c:pt idx="462">
                  <c:v>44853</c:v>
                </c:pt>
                <c:pt idx="463">
                  <c:v>44853</c:v>
                </c:pt>
                <c:pt idx="464">
                  <c:v>44853</c:v>
                </c:pt>
                <c:pt idx="465">
                  <c:v>44853</c:v>
                </c:pt>
                <c:pt idx="466">
                  <c:v>44853</c:v>
                </c:pt>
                <c:pt idx="467">
                  <c:v>44853</c:v>
                </c:pt>
                <c:pt idx="468">
                  <c:v>44853</c:v>
                </c:pt>
                <c:pt idx="469">
                  <c:v>44853</c:v>
                </c:pt>
                <c:pt idx="470">
                  <c:v>44853</c:v>
                </c:pt>
                <c:pt idx="471">
                  <c:v>44853</c:v>
                </c:pt>
                <c:pt idx="472">
                  <c:v>44853</c:v>
                </c:pt>
                <c:pt idx="473">
                  <c:v>44853</c:v>
                </c:pt>
                <c:pt idx="474">
                  <c:v>44853</c:v>
                </c:pt>
                <c:pt idx="475">
                  <c:v>44853</c:v>
                </c:pt>
                <c:pt idx="476">
                  <c:v>44853</c:v>
                </c:pt>
                <c:pt idx="477">
                  <c:v>44853</c:v>
                </c:pt>
                <c:pt idx="478">
                  <c:v>44853</c:v>
                </c:pt>
                <c:pt idx="479">
                  <c:v>44853</c:v>
                </c:pt>
                <c:pt idx="480">
                  <c:v>44853</c:v>
                </c:pt>
                <c:pt idx="481">
                  <c:v>44853</c:v>
                </c:pt>
                <c:pt idx="482">
                  <c:v>44853</c:v>
                </c:pt>
                <c:pt idx="483">
                  <c:v>44853</c:v>
                </c:pt>
                <c:pt idx="484">
                  <c:v>44853</c:v>
                </c:pt>
                <c:pt idx="485">
                  <c:v>44853</c:v>
                </c:pt>
                <c:pt idx="486">
                  <c:v>44853</c:v>
                </c:pt>
                <c:pt idx="487">
                  <c:v>44853</c:v>
                </c:pt>
                <c:pt idx="488">
                  <c:v>44853</c:v>
                </c:pt>
                <c:pt idx="489">
                  <c:v>44853</c:v>
                </c:pt>
                <c:pt idx="490">
                  <c:v>44853</c:v>
                </c:pt>
                <c:pt idx="491">
                  <c:v>44853</c:v>
                </c:pt>
                <c:pt idx="492">
                  <c:v>44853</c:v>
                </c:pt>
                <c:pt idx="493">
                  <c:v>44853</c:v>
                </c:pt>
                <c:pt idx="494">
                  <c:v>44853</c:v>
                </c:pt>
                <c:pt idx="495">
                  <c:v>44853</c:v>
                </c:pt>
                <c:pt idx="496">
                  <c:v>44853</c:v>
                </c:pt>
                <c:pt idx="497">
                  <c:v>44853</c:v>
                </c:pt>
                <c:pt idx="498">
                  <c:v>44853</c:v>
                </c:pt>
                <c:pt idx="499">
                  <c:v>44853</c:v>
                </c:pt>
                <c:pt idx="500">
                  <c:v>44853</c:v>
                </c:pt>
                <c:pt idx="501">
                  <c:v>44853</c:v>
                </c:pt>
                <c:pt idx="502">
                  <c:v>44853</c:v>
                </c:pt>
                <c:pt idx="503">
                  <c:v>44853</c:v>
                </c:pt>
                <c:pt idx="504">
                  <c:v>44853</c:v>
                </c:pt>
                <c:pt idx="505">
                  <c:v>44853</c:v>
                </c:pt>
                <c:pt idx="506">
                  <c:v>44853</c:v>
                </c:pt>
                <c:pt idx="507">
                  <c:v>44853</c:v>
                </c:pt>
                <c:pt idx="508">
                  <c:v>44853</c:v>
                </c:pt>
                <c:pt idx="509">
                  <c:v>44853</c:v>
                </c:pt>
                <c:pt idx="510">
                  <c:v>44853</c:v>
                </c:pt>
                <c:pt idx="511">
                  <c:v>44853</c:v>
                </c:pt>
                <c:pt idx="512">
                  <c:v>44853</c:v>
                </c:pt>
                <c:pt idx="513">
                  <c:v>44853</c:v>
                </c:pt>
                <c:pt idx="514">
                  <c:v>44853</c:v>
                </c:pt>
                <c:pt idx="515">
                  <c:v>44853</c:v>
                </c:pt>
                <c:pt idx="516">
                  <c:v>44853</c:v>
                </c:pt>
                <c:pt idx="517">
                  <c:v>44853</c:v>
                </c:pt>
                <c:pt idx="518">
                  <c:v>44853</c:v>
                </c:pt>
                <c:pt idx="519">
                  <c:v>44853</c:v>
                </c:pt>
                <c:pt idx="520">
                  <c:v>44853</c:v>
                </c:pt>
                <c:pt idx="521">
                  <c:v>44853</c:v>
                </c:pt>
                <c:pt idx="522">
                  <c:v>44853</c:v>
                </c:pt>
                <c:pt idx="523">
                  <c:v>44853</c:v>
                </c:pt>
                <c:pt idx="524">
                  <c:v>44853</c:v>
                </c:pt>
                <c:pt idx="525">
                  <c:v>44853</c:v>
                </c:pt>
                <c:pt idx="526">
                  <c:v>44853</c:v>
                </c:pt>
                <c:pt idx="527">
                  <c:v>44853</c:v>
                </c:pt>
                <c:pt idx="528">
                  <c:v>44853</c:v>
                </c:pt>
                <c:pt idx="529">
                  <c:v>44853</c:v>
                </c:pt>
                <c:pt idx="530">
                  <c:v>44853</c:v>
                </c:pt>
                <c:pt idx="531">
                  <c:v>44853</c:v>
                </c:pt>
                <c:pt idx="532">
                  <c:v>44853</c:v>
                </c:pt>
                <c:pt idx="533">
                  <c:v>44853</c:v>
                </c:pt>
                <c:pt idx="534">
                  <c:v>44853</c:v>
                </c:pt>
                <c:pt idx="535">
                  <c:v>44853</c:v>
                </c:pt>
                <c:pt idx="536">
                  <c:v>44853</c:v>
                </c:pt>
                <c:pt idx="537">
                  <c:v>44853</c:v>
                </c:pt>
                <c:pt idx="538">
                  <c:v>44854</c:v>
                </c:pt>
                <c:pt idx="539">
                  <c:v>44854</c:v>
                </c:pt>
                <c:pt idx="540">
                  <c:v>44854</c:v>
                </c:pt>
                <c:pt idx="541">
                  <c:v>44854</c:v>
                </c:pt>
                <c:pt idx="542">
                  <c:v>44854</c:v>
                </c:pt>
                <c:pt idx="543">
                  <c:v>44854</c:v>
                </c:pt>
                <c:pt idx="544">
                  <c:v>44854</c:v>
                </c:pt>
                <c:pt idx="545">
                  <c:v>44854</c:v>
                </c:pt>
                <c:pt idx="546">
                  <c:v>44854</c:v>
                </c:pt>
                <c:pt idx="547">
                  <c:v>44854</c:v>
                </c:pt>
                <c:pt idx="548">
                  <c:v>44854</c:v>
                </c:pt>
                <c:pt idx="549">
                  <c:v>44854</c:v>
                </c:pt>
                <c:pt idx="550">
                  <c:v>44854</c:v>
                </c:pt>
                <c:pt idx="551">
                  <c:v>44854</c:v>
                </c:pt>
                <c:pt idx="552">
                  <c:v>44854</c:v>
                </c:pt>
                <c:pt idx="553">
                  <c:v>44854</c:v>
                </c:pt>
                <c:pt idx="554">
                  <c:v>44854</c:v>
                </c:pt>
                <c:pt idx="555">
                  <c:v>44854</c:v>
                </c:pt>
                <c:pt idx="556">
                  <c:v>44854</c:v>
                </c:pt>
                <c:pt idx="557">
                  <c:v>44854</c:v>
                </c:pt>
                <c:pt idx="558">
                  <c:v>44854</c:v>
                </c:pt>
                <c:pt idx="559">
                  <c:v>44854</c:v>
                </c:pt>
                <c:pt idx="560">
                  <c:v>44854</c:v>
                </c:pt>
                <c:pt idx="561">
                  <c:v>44854</c:v>
                </c:pt>
                <c:pt idx="562">
                  <c:v>44854</c:v>
                </c:pt>
                <c:pt idx="563">
                  <c:v>44854</c:v>
                </c:pt>
                <c:pt idx="564">
                  <c:v>44854</c:v>
                </c:pt>
                <c:pt idx="565">
                  <c:v>44854</c:v>
                </c:pt>
                <c:pt idx="566">
                  <c:v>44854</c:v>
                </c:pt>
                <c:pt idx="567">
                  <c:v>44854</c:v>
                </c:pt>
                <c:pt idx="568">
                  <c:v>44854</c:v>
                </c:pt>
                <c:pt idx="569">
                  <c:v>44854</c:v>
                </c:pt>
                <c:pt idx="570">
                  <c:v>44854</c:v>
                </c:pt>
                <c:pt idx="571">
                  <c:v>44854</c:v>
                </c:pt>
                <c:pt idx="572">
                  <c:v>44854</c:v>
                </c:pt>
                <c:pt idx="573">
                  <c:v>44854</c:v>
                </c:pt>
                <c:pt idx="574">
                  <c:v>44854</c:v>
                </c:pt>
                <c:pt idx="575">
                  <c:v>44854</c:v>
                </c:pt>
                <c:pt idx="576">
                  <c:v>44854</c:v>
                </c:pt>
                <c:pt idx="577">
                  <c:v>44854</c:v>
                </c:pt>
                <c:pt idx="578">
                  <c:v>44854</c:v>
                </c:pt>
                <c:pt idx="579">
                  <c:v>44854</c:v>
                </c:pt>
                <c:pt idx="580">
                  <c:v>44854</c:v>
                </c:pt>
                <c:pt idx="581">
                  <c:v>44854</c:v>
                </c:pt>
                <c:pt idx="582">
                  <c:v>44854</c:v>
                </c:pt>
                <c:pt idx="583">
                  <c:v>44854</c:v>
                </c:pt>
                <c:pt idx="584">
                  <c:v>44854</c:v>
                </c:pt>
                <c:pt idx="585">
                  <c:v>44854</c:v>
                </c:pt>
                <c:pt idx="586">
                  <c:v>44854</c:v>
                </c:pt>
                <c:pt idx="587">
                  <c:v>44854</c:v>
                </c:pt>
                <c:pt idx="588">
                  <c:v>44854</c:v>
                </c:pt>
                <c:pt idx="589">
                  <c:v>44854</c:v>
                </c:pt>
                <c:pt idx="590">
                  <c:v>44854</c:v>
                </c:pt>
                <c:pt idx="591">
                  <c:v>44854</c:v>
                </c:pt>
                <c:pt idx="592">
                  <c:v>44854</c:v>
                </c:pt>
                <c:pt idx="593">
                  <c:v>44854</c:v>
                </c:pt>
                <c:pt idx="594">
                  <c:v>44854</c:v>
                </c:pt>
                <c:pt idx="595">
                  <c:v>44854</c:v>
                </c:pt>
                <c:pt idx="596">
                  <c:v>44854</c:v>
                </c:pt>
                <c:pt idx="597">
                  <c:v>44854</c:v>
                </c:pt>
                <c:pt idx="598">
                  <c:v>44854</c:v>
                </c:pt>
                <c:pt idx="599">
                  <c:v>44854</c:v>
                </c:pt>
                <c:pt idx="600">
                  <c:v>44854</c:v>
                </c:pt>
                <c:pt idx="601">
                  <c:v>44854</c:v>
                </c:pt>
                <c:pt idx="602">
                  <c:v>44854</c:v>
                </c:pt>
                <c:pt idx="603">
                  <c:v>44854</c:v>
                </c:pt>
                <c:pt idx="604">
                  <c:v>44854</c:v>
                </c:pt>
                <c:pt idx="605">
                  <c:v>44854</c:v>
                </c:pt>
                <c:pt idx="606">
                  <c:v>44854</c:v>
                </c:pt>
                <c:pt idx="607">
                  <c:v>44854</c:v>
                </c:pt>
                <c:pt idx="608">
                  <c:v>44854</c:v>
                </c:pt>
                <c:pt idx="609">
                  <c:v>44854</c:v>
                </c:pt>
                <c:pt idx="610">
                  <c:v>44854</c:v>
                </c:pt>
                <c:pt idx="611">
                  <c:v>44854</c:v>
                </c:pt>
                <c:pt idx="612">
                  <c:v>44854</c:v>
                </c:pt>
                <c:pt idx="613">
                  <c:v>44854</c:v>
                </c:pt>
                <c:pt idx="614">
                  <c:v>44854</c:v>
                </c:pt>
                <c:pt idx="615">
                  <c:v>44854</c:v>
                </c:pt>
                <c:pt idx="616">
                  <c:v>44854</c:v>
                </c:pt>
                <c:pt idx="617">
                  <c:v>44854</c:v>
                </c:pt>
                <c:pt idx="618">
                  <c:v>44854</c:v>
                </c:pt>
                <c:pt idx="619">
                  <c:v>44854</c:v>
                </c:pt>
                <c:pt idx="620">
                  <c:v>44854</c:v>
                </c:pt>
                <c:pt idx="621">
                  <c:v>44854</c:v>
                </c:pt>
                <c:pt idx="622">
                  <c:v>44854</c:v>
                </c:pt>
                <c:pt idx="623">
                  <c:v>44854</c:v>
                </c:pt>
                <c:pt idx="624">
                  <c:v>44854</c:v>
                </c:pt>
                <c:pt idx="625">
                  <c:v>44854</c:v>
                </c:pt>
                <c:pt idx="626">
                  <c:v>44854</c:v>
                </c:pt>
                <c:pt idx="627">
                  <c:v>44854</c:v>
                </c:pt>
                <c:pt idx="628">
                  <c:v>44854</c:v>
                </c:pt>
                <c:pt idx="629">
                  <c:v>44854</c:v>
                </c:pt>
                <c:pt idx="630">
                  <c:v>44854</c:v>
                </c:pt>
                <c:pt idx="631">
                  <c:v>44854</c:v>
                </c:pt>
                <c:pt idx="632">
                  <c:v>44854</c:v>
                </c:pt>
                <c:pt idx="633">
                  <c:v>44855</c:v>
                </c:pt>
                <c:pt idx="634">
                  <c:v>44855</c:v>
                </c:pt>
                <c:pt idx="635">
                  <c:v>44855</c:v>
                </c:pt>
                <c:pt idx="636">
                  <c:v>44855</c:v>
                </c:pt>
                <c:pt idx="637">
                  <c:v>44855</c:v>
                </c:pt>
                <c:pt idx="638">
                  <c:v>44855</c:v>
                </c:pt>
                <c:pt idx="639">
                  <c:v>44855</c:v>
                </c:pt>
                <c:pt idx="640">
                  <c:v>44855</c:v>
                </c:pt>
                <c:pt idx="641">
                  <c:v>44855</c:v>
                </c:pt>
                <c:pt idx="642">
                  <c:v>44855</c:v>
                </c:pt>
                <c:pt idx="643">
                  <c:v>44855</c:v>
                </c:pt>
                <c:pt idx="644">
                  <c:v>44855</c:v>
                </c:pt>
                <c:pt idx="645">
                  <c:v>44855</c:v>
                </c:pt>
                <c:pt idx="646">
                  <c:v>44855</c:v>
                </c:pt>
                <c:pt idx="647">
                  <c:v>44855</c:v>
                </c:pt>
                <c:pt idx="648">
                  <c:v>44855</c:v>
                </c:pt>
                <c:pt idx="649">
                  <c:v>44855</c:v>
                </c:pt>
                <c:pt idx="650">
                  <c:v>44855</c:v>
                </c:pt>
                <c:pt idx="651">
                  <c:v>44855</c:v>
                </c:pt>
                <c:pt idx="652">
                  <c:v>44855</c:v>
                </c:pt>
                <c:pt idx="653">
                  <c:v>44855</c:v>
                </c:pt>
                <c:pt idx="654">
                  <c:v>44855</c:v>
                </c:pt>
                <c:pt idx="655">
                  <c:v>44855</c:v>
                </c:pt>
                <c:pt idx="656">
                  <c:v>44855</c:v>
                </c:pt>
                <c:pt idx="657">
                  <c:v>44855</c:v>
                </c:pt>
                <c:pt idx="658">
                  <c:v>44855</c:v>
                </c:pt>
                <c:pt idx="659">
                  <c:v>44855</c:v>
                </c:pt>
                <c:pt idx="660">
                  <c:v>44855</c:v>
                </c:pt>
                <c:pt idx="661">
                  <c:v>44855</c:v>
                </c:pt>
                <c:pt idx="662">
                  <c:v>44855</c:v>
                </c:pt>
                <c:pt idx="663">
                  <c:v>44855</c:v>
                </c:pt>
                <c:pt idx="664">
                  <c:v>44855</c:v>
                </c:pt>
                <c:pt idx="665">
                  <c:v>44855</c:v>
                </c:pt>
                <c:pt idx="666">
                  <c:v>44855</c:v>
                </c:pt>
                <c:pt idx="667">
                  <c:v>44855</c:v>
                </c:pt>
                <c:pt idx="668">
                  <c:v>44855</c:v>
                </c:pt>
                <c:pt idx="669">
                  <c:v>44855</c:v>
                </c:pt>
                <c:pt idx="670">
                  <c:v>44855</c:v>
                </c:pt>
                <c:pt idx="671">
                  <c:v>44855</c:v>
                </c:pt>
                <c:pt idx="672">
                  <c:v>44855</c:v>
                </c:pt>
                <c:pt idx="673">
                  <c:v>44855</c:v>
                </c:pt>
                <c:pt idx="674">
                  <c:v>44855</c:v>
                </c:pt>
                <c:pt idx="675">
                  <c:v>44855</c:v>
                </c:pt>
                <c:pt idx="676">
                  <c:v>44855</c:v>
                </c:pt>
                <c:pt idx="677">
                  <c:v>44855</c:v>
                </c:pt>
                <c:pt idx="678">
                  <c:v>44855</c:v>
                </c:pt>
                <c:pt idx="679">
                  <c:v>44855</c:v>
                </c:pt>
                <c:pt idx="680">
                  <c:v>44855</c:v>
                </c:pt>
                <c:pt idx="681">
                  <c:v>44855</c:v>
                </c:pt>
                <c:pt idx="682">
                  <c:v>44855</c:v>
                </c:pt>
                <c:pt idx="683">
                  <c:v>44855</c:v>
                </c:pt>
                <c:pt idx="684">
                  <c:v>44855</c:v>
                </c:pt>
                <c:pt idx="685">
                  <c:v>44855</c:v>
                </c:pt>
                <c:pt idx="686">
                  <c:v>44855</c:v>
                </c:pt>
                <c:pt idx="687">
                  <c:v>44855</c:v>
                </c:pt>
                <c:pt idx="688">
                  <c:v>44855</c:v>
                </c:pt>
                <c:pt idx="689">
                  <c:v>44855</c:v>
                </c:pt>
                <c:pt idx="690">
                  <c:v>44855</c:v>
                </c:pt>
                <c:pt idx="691">
                  <c:v>44855</c:v>
                </c:pt>
                <c:pt idx="692">
                  <c:v>44855</c:v>
                </c:pt>
                <c:pt idx="693">
                  <c:v>44855</c:v>
                </c:pt>
                <c:pt idx="694">
                  <c:v>44855</c:v>
                </c:pt>
                <c:pt idx="695">
                  <c:v>44855</c:v>
                </c:pt>
                <c:pt idx="696">
                  <c:v>44855</c:v>
                </c:pt>
                <c:pt idx="697">
                  <c:v>44855</c:v>
                </c:pt>
                <c:pt idx="698">
                  <c:v>44855</c:v>
                </c:pt>
                <c:pt idx="699">
                  <c:v>44855</c:v>
                </c:pt>
                <c:pt idx="700">
                  <c:v>44855</c:v>
                </c:pt>
                <c:pt idx="701">
                  <c:v>44855</c:v>
                </c:pt>
                <c:pt idx="702">
                  <c:v>44855</c:v>
                </c:pt>
                <c:pt idx="703">
                  <c:v>44855</c:v>
                </c:pt>
                <c:pt idx="704">
                  <c:v>44855</c:v>
                </c:pt>
                <c:pt idx="705">
                  <c:v>44855</c:v>
                </c:pt>
                <c:pt idx="706">
                  <c:v>44855</c:v>
                </c:pt>
                <c:pt idx="707">
                  <c:v>44855</c:v>
                </c:pt>
                <c:pt idx="708">
                  <c:v>44855</c:v>
                </c:pt>
                <c:pt idx="709">
                  <c:v>44855</c:v>
                </c:pt>
                <c:pt idx="710">
                  <c:v>44855</c:v>
                </c:pt>
                <c:pt idx="711">
                  <c:v>44855</c:v>
                </c:pt>
                <c:pt idx="712">
                  <c:v>44855</c:v>
                </c:pt>
                <c:pt idx="713">
                  <c:v>44855</c:v>
                </c:pt>
                <c:pt idx="714">
                  <c:v>44855</c:v>
                </c:pt>
                <c:pt idx="715">
                  <c:v>44855</c:v>
                </c:pt>
                <c:pt idx="716">
                  <c:v>44855</c:v>
                </c:pt>
                <c:pt idx="717">
                  <c:v>44855</c:v>
                </c:pt>
                <c:pt idx="718">
                  <c:v>44855</c:v>
                </c:pt>
                <c:pt idx="719">
                  <c:v>44855</c:v>
                </c:pt>
                <c:pt idx="720">
                  <c:v>44855</c:v>
                </c:pt>
                <c:pt idx="721">
                  <c:v>44855</c:v>
                </c:pt>
                <c:pt idx="722">
                  <c:v>44855</c:v>
                </c:pt>
                <c:pt idx="723">
                  <c:v>44855</c:v>
                </c:pt>
                <c:pt idx="724">
                  <c:v>44855</c:v>
                </c:pt>
                <c:pt idx="725">
                  <c:v>44855</c:v>
                </c:pt>
                <c:pt idx="726">
                  <c:v>44855</c:v>
                </c:pt>
                <c:pt idx="727">
                  <c:v>44855</c:v>
                </c:pt>
                <c:pt idx="728">
                  <c:v>44855</c:v>
                </c:pt>
                <c:pt idx="729">
                  <c:v>44856</c:v>
                </c:pt>
                <c:pt idx="730">
                  <c:v>44856</c:v>
                </c:pt>
                <c:pt idx="731">
                  <c:v>44856</c:v>
                </c:pt>
                <c:pt idx="732">
                  <c:v>44856</c:v>
                </c:pt>
                <c:pt idx="733">
                  <c:v>44856</c:v>
                </c:pt>
                <c:pt idx="734">
                  <c:v>44856</c:v>
                </c:pt>
                <c:pt idx="735">
                  <c:v>44856</c:v>
                </c:pt>
                <c:pt idx="736">
                  <c:v>44856</c:v>
                </c:pt>
                <c:pt idx="737">
                  <c:v>44856</c:v>
                </c:pt>
                <c:pt idx="738">
                  <c:v>44856</c:v>
                </c:pt>
                <c:pt idx="739">
                  <c:v>44856</c:v>
                </c:pt>
                <c:pt idx="740">
                  <c:v>44856</c:v>
                </c:pt>
                <c:pt idx="741">
                  <c:v>44856</c:v>
                </c:pt>
                <c:pt idx="742">
                  <c:v>44856</c:v>
                </c:pt>
                <c:pt idx="743">
                  <c:v>44856</c:v>
                </c:pt>
                <c:pt idx="744">
                  <c:v>44856</c:v>
                </c:pt>
                <c:pt idx="745">
                  <c:v>44856</c:v>
                </c:pt>
                <c:pt idx="746">
                  <c:v>44856</c:v>
                </c:pt>
                <c:pt idx="747">
                  <c:v>44856</c:v>
                </c:pt>
                <c:pt idx="748">
                  <c:v>44856</c:v>
                </c:pt>
                <c:pt idx="749">
                  <c:v>44856</c:v>
                </c:pt>
                <c:pt idx="750">
                  <c:v>44856</c:v>
                </c:pt>
                <c:pt idx="751">
                  <c:v>44856</c:v>
                </c:pt>
                <c:pt idx="752">
                  <c:v>44856</c:v>
                </c:pt>
                <c:pt idx="753">
                  <c:v>44856</c:v>
                </c:pt>
                <c:pt idx="754">
                  <c:v>44856</c:v>
                </c:pt>
                <c:pt idx="755">
                  <c:v>44856</c:v>
                </c:pt>
                <c:pt idx="756">
                  <c:v>44856</c:v>
                </c:pt>
                <c:pt idx="757">
                  <c:v>44856</c:v>
                </c:pt>
                <c:pt idx="758">
                  <c:v>44856</c:v>
                </c:pt>
                <c:pt idx="759">
                  <c:v>44856</c:v>
                </c:pt>
                <c:pt idx="760">
                  <c:v>44856</c:v>
                </c:pt>
                <c:pt idx="761">
                  <c:v>44856</c:v>
                </c:pt>
                <c:pt idx="762">
                  <c:v>44856</c:v>
                </c:pt>
                <c:pt idx="763">
                  <c:v>44856</c:v>
                </c:pt>
                <c:pt idx="764">
                  <c:v>44856</c:v>
                </c:pt>
                <c:pt idx="765">
                  <c:v>44856</c:v>
                </c:pt>
                <c:pt idx="766">
                  <c:v>44856</c:v>
                </c:pt>
                <c:pt idx="767">
                  <c:v>44856</c:v>
                </c:pt>
                <c:pt idx="768">
                  <c:v>44856</c:v>
                </c:pt>
                <c:pt idx="769">
                  <c:v>44856</c:v>
                </c:pt>
                <c:pt idx="770">
                  <c:v>44856</c:v>
                </c:pt>
                <c:pt idx="771">
                  <c:v>44856</c:v>
                </c:pt>
                <c:pt idx="772">
                  <c:v>44856</c:v>
                </c:pt>
                <c:pt idx="773">
                  <c:v>44856</c:v>
                </c:pt>
                <c:pt idx="774">
                  <c:v>44856</c:v>
                </c:pt>
                <c:pt idx="775">
                  <c:v>44856</c:v>
                </c:pt>
                <c:pt idx="776">
                  <c:v>44856</c:v>
                </c:pt>
                <c:pt idx="777">
                  <c:v>44856</c:v>
                </c:pt>
                <c:pt idx="778">
                  <c:v>44856</c:v>
                </c:pt>
                <c:pt idx="779">
                  <c:v>44856</c:v>
                </c:pt>
                <c:pt idx="780">
                  <c:v>44856</c:v>
                </c:pt>
                <c:pt idx="781">
                  <c:v>44856</c:v>
                </c:pt>
                <c:pt idx="782">
                  <c:v>44856</c:v>
                </c:pt>
                <c:pt idx="783">
                  <c:v>44856</c:v>
                </c:pt>
                <c:pt idx="784">
                  <c:v>44856</c:v>
                </c:pt>
                <c:pt idx="785">
                  <c:v>44856</c:v>
                </c:pt>
                <c:pt idx="786">
                  <c:v>44856</c:v>
                </c:pt>
                <c:pt idx="787">
                  <c:v>44856</c:v>
                </c:pt>
                <c:pt idx="788">
                  <c:v>44856</c:v>
                </c:pt>
                <c:pt idx="789">
                  <c:v>44856</c:v>
                </c:pt>
                <c:pt idx="790">
                  <c:v>44856</c:v>
                </c:pt>
                <c:pt idx="791">
                  <c:v>44856</c:v>
                </c:pt>
                <c:pt idx="792">
                  <c:v>44856</c:v>
                </c:pt>
                <c:pt idx="793">
                  <c:v>44856</c:v>
                </c:pt>
                <c:pt idx="794">
                  <c:v>44856</c:v>
                </c:pt>
                <c:pt idx="795">
                  <c:v>44856</c:v>
                </c:pt>
                <c:pt idx="796">
                  <c:v>44856</c:v>
                </c:pt>
                <c:pt idx="797">
                  <c:v>44856</c:v>
                </c:pt>
                <c:pt idx="798">
                  <c:v>44856</c:v>
                </c:pt>
                <c:pt idx="799">
                  <c:v>44856</c:v>
                </c:pt>
                <c:pt idx="800">
                  <c:v>44856</c:v>
                </c:pt>
                <c:pt idx="801">
                  <c:v>44856</c:v>
                </c:pt>
                <c:pt idx="802">
                  <c:v>44856</c:v>
                </c:pt>
                <c:pt idx="803">
                  <c:v>44856</c:v>
                </c:pt>
                <c:pt idx="804">
                  <c:v>44856</c:v>
                </c:pt>
                <c:pt idx="805">
                  <c:v>44856</c:v>
                </c:pt>
                <c:pt idx="806">
                  <c:v>44856</c:v>
                </c:pt>
                <c:pt idx="807">
                  <c:v>44856</c:v>
                </c:pt>
                <c:pt idx="808">
                  <c:v>44856</c:v>
                </c:pt>
                <c:pt idx="809">
                  <c:v>44856</c:v>
                </c:pt>
                <c:pt idx="810">
                  <c:v>44856</c:v>
                </c:pt>
                <c:pt idx="811">
                  <c:v>44856</c:v>
                </c:pt>
                <c:pt idx="812">
                  <c:v>44856</c:v>
                </c:pt>
                <c:pt idx="813">
                  <c:v>44856</c:v>
                </c:pt>
                <c:pt idx="814">
                  <c:v>44856</c:v>
                </c:pt>
                <c:pt idx="815">
                  <c:v>44856</c:v>
                </c:pt>
                <c:pt idx="816">
                  <c:v>44856</c:v>
                </c:pt>
                <c:pt idx="817">
                  <c:v>44856</c:v>
                </c:pt>
                <c:pt idx="818">
                  <c:v>44856</c:v>
                </c:pt>
                <c:pt idx="819">
                  <c:v>44856</c:v>
                </c:pt>
                <c:pt idx="820">
                  <c:v>44856</c:v>
                </c:pt>
                <c:pt idx="821">
                  <c:v>44856</c:v>
                </c:pt>
                <c:pt idx="822">
                  <c:v>44856</c:v>
                </c:pt>
                <c:pt idx="823">
                  <c:v>44856</c:v>
                </c:pt>
                <c:pt idx="824">
                  <c:v>44856</c:v>
                </c:pt>
                <c:pt idx="825">
                  <c:v>44857</c:v>
                </c:pt>
                <c:pt idx="826">
                  <c:v>44857</c:v>
                </c:pt>
                <c:pt idx="827">
                  <c:v>44857</c:v>
                </c:pt>
                <c:pt idx="828">
                  <c:v>44857</c:v>
                </c:pt>
                <c:pt idx="829">
                  <c:v>44857</c:v>
                </c:pt>
                <c:pt idx="830">
                  <c:v>44857</c:v>
                </c:pt>
                <c:pt idx="831">
                  <c:v>44857</c:v>
                </c:pt>
                <c:pt idx="832">
                  <c:v>44857</c:v>
                </c:pt>
                <c:pt idx="833">
                  <c:v>44857</c:v>
                </c:pt>
                <c:pt idx="834">
                  <c:v>44857</c:v>
                </c:pt>
                <c:pt idx="835">
                  <c:v>44857</c:v>
                </c:pt>
                <c:pt idx="836">
                  <c:v>44857</c:v>
                </c:pt>
                <c:pt idx="837">
                  <c:v>44857</c:v>
                </c:pt>
                <c:pt idx="838">
                  <c:v>44857</c:v>
                </c:pt>
                <c:pt idx="839">
                  <c:v>44857</c:v>
                </c:pt>
                <c:pt idx="840">
                  <c:v>44857</c:v>
                </c:pt>
                <c:pt idx="841">
                  <c:v>44857</c:v>
                </c:pt>
                <c:pt idx="842">
                  <c:v>44857</c:v>
                </c:pt>
                <c:pt idx="843">
                  <c:v>44857</c:v>
                </c:pt>
                <c:pt idx="844">
                  <c:v>44857</c:v>
                </c:pt>
                <c:pt idx="845">
                  <c:v>44857</c:v>
                </c:pt>
                <c:pt idx="846">
                  <c:v>44857</c:v>
                </c:pt>
                <c:pt idx="847">
                  <c:v>44857</c:v>
                </c:pt>
                <c:pt idx="848">
                  <c:v>44857</c:v>
                </c:pt>
                <c:pt idx="849">
                  <c:v>44857</c:v>
                </c:pt>
                <c:pt idx="850">
                  <c:v>44857</c:v>
                </c:pt>
                <c:pt idx="851">
                  <c:v>44857</c:v>
                </c:pt>
                <c:pt idx="852">
                  <c:v>44857</c:v>
                </c:pt>
                <c:pt idx="853">
                  <c:v>44857</c:v>
                </c:pt>
                <c:pt idx="854">
                  <c:v>44857</c:v>
                </c:pt>
                <c:pt idx="855">
                  <c:v>44857</c:v>
                </c:pt>
                <c:pt idx="856">
                  <c:v>44857</c:v>
                </c:pt>
                <c:pt idx="857">
                  <c:v>44857</c:v>
                </c:pt>
                <c:pt idx="858">
                  <c:v>44857</c:v>
                </c:pt>
                <c:pt idx="859">
                  <c:v>44857</c:v>
                </c:pt>
                <c:pt idx="860">
                  <c:v>44857</c:v>
                </c:pt>
                <c:pt idx="861">
                  <c:v>44857</c:v>
                </c:pt>
                <c:pt idx="862">
                  <c:v>44857</c:v>
                </c:pt>
                <c:pt idx="863">
                  <c:v>44857</c:v>
                </c:pt>
                <c:pt idx="864">
                  <c:v>44857</c:v>
                </c:pt>
                <c:pt idx="865">
                  <c:v>44857</c:v>
                </c:pt>
                <c:pt idx="866">
                  <c:v>44857</c:v>
                </c:pt>
                <c:pt idx="867">
                  <c:v>44857</c:v>
                </c:pt>
                <c:pt idx="868">
                  <c:v>44857</c:v>
                </c:pt>
                <c:pt idx="869">
                  <c:v>44857</c:v>
                </c:pt>
                <c:pt idx="870">
                  <c:v>44857</c:v>
                </c:pt>
                <c:pt idx="871">
                  <c:v>44857</c:v>
                </c:pt>
                <c:pt idx="872">
                  <c:v>44857</c:v>
                </c:pt>
                <c:pt idx="873">
                  <c:v>44857</c:v>
                </c:pt>
                <c:pt idx="874">
                  <c:v>44857</c:v>
                </c:pt>
                <c:pt idx="875">
                  <c:v>44857</c:v>
                </c:pt>
                <c:pt idx="876">
                  <c:v>44857</c:v>
                </c:pt>
                <c:pt idx="877">
                  <c:v>44857</c:v>
                </c:pt>
                <c:pt idx="878">
                  <c:v>44857</c:v>
                </c:pt>
                <c:pt idx="879">
                  <c:v>44857</c:v>
                </c:pt>
                <c:pt idx="880">
                  <c:v>44857</c:v>
                </c:pt>
                <c:pt idx="881">
                  <c:v>44857</c:v>
                </c:pt>
                <c:pt idx="882">
                  <c:v>44857</c:v>
                </c:pt>
                <c:pt idx="883">
                  <c:v>44857</c:v>
                </c:pt>
                <c:pt idx="884">
                  <c:v>44857</c:v>
                </c:pt>
                <c:pt idx="885">
                  <c:v>44857</c:v>
                </c:pt>
                <c:pt idx="886">
                  <c:v>44857</c:v>
                </c:pt>
                <c:pt idx="887">
                  <c:v>44857</c:v>
                </c:pt>
                <c:pt idx="888">
                  <c:v>44857</c:v>
                </c:pt>
                <c:pt idx="889">
                  <c:v>44857</c:v>
                </c:pt>
                <c:pt idx="890">
                  <c:v>44857</c:v>
                </c:pt>
                <c:pt idx="891">
                  <c:v>44857</c:v>
                </c:pt>
                <c:pt idx="892">
                  <c:v>44857</c:v>
                </c:pt>
                <c:pt idx="893">
                  <c:v>44857</c:v>
                </c:pt>
                <c:pt idx="894">
                  <c:v>44857</c:v>
                </c:pt>
                <c:pt idx="895">
                  <c:v>44857</c:v>
                </c:pt>
                <c:pt idx="896">
                  <c:v>44857</c:v>
                </c:pt>
                <c:pt idx="897">
                  <c:v>44857</c:v>
                </c:pt>
                <c:pt idx="898">
                  <c:v>44857</c:v>
                </c:pt>
                <c:pt idx="899">
                  <c:v>44857</c:v>
                </c:pt>
                <c:pt idx="900">
                  <c:v>44857</c:v>
                </c:pt>
                <c:pt idx="901">
                  <c:v>44857</c:v>
                </c:pt>
                <c:pt idx="902">
                  <c:v>44857</c:v>
                </c:pt>
                <c:pt idx="903">
                  <c:v>44857</c:v>
                </c:pt>
                <c:pt idx="904">
                  <c:v>44857</c:v>
                </c:pt>
                <c:pt idx="905">
                  <c:v>44857</c:v>
                </c:pt>
                <c:pt idx="906">
                  <c:v>44857</c:v>
                </c:pt>
                <c:pt idx="907">
                  <c:v>44857</c:v>
                </c:pt>
                <c:pt idx="908">
                  <c:v>44857</c:v>
                </c:pt>
                <c:pt idx="909">
                  <c:v>44857</c:v>
                </c:pt>
                <c:pt idx="910">
                  <c:v>44857</c:v>
                </c:pt>
                <c:pt idx="911">
                  <c:v>44857</c:v>
                </c:pt>
                <c:pt idx="912">
                  <c:v>44857</c:v>
                </c:pt>
                <c:pt idx="913">
                  <c:v>44857</c:v>
                </c:pt>
                <c:pt idx="914">
                  <c:v>44857</c:v>
                </c:pt>
                <c:pt idx="915">
                  <c:v>44857</c:v>
                </c:pt>
                <c:pt idx="916">
                  <c:v>44857</c:v>
                </c:pt>
                <c:pt idx="917">
                  <c:v>44857</c:v>
                </c:pt>
                <c:pt idx="918">
                  <c:v>44857</c:v>
                </c:pt>
                <c:pt idx="919">
                  <c:v>44857</c:v>
                </c:pt>
                <c:pt idx="920">
                  <c:v>44857</c:v>
                </c:pt>
                <c:pt idx="921">
                  <c:v>44858</c:v>
                </c:pt>
                <c:pt idx="922">
                  <c:v>44858</c:v>
                </c:pt>
                <c:pt idx="923">
                  <c:v>44858</c:v>
                </c:pt>
                <c:pt idx="924">
                  <c:v>44858</c:v>
                </c:pt>
                <c:pt idx="925">
                  <c:v>44858</c:v>
                </c:pt>
                <c:pt idx="926">
                  <c:v>44858</c:v>
                </c:pt>
                <c:pt idx="927">
                  <c:v>44858</c:v>
                </c:pt>
                <c:pt idx="928">
                  <c:v>44858</c:v>
                </c:pt>
                <c:pt idx="929">
                  <c:v>44858</c:v>
                </c:pt>
                <c:pt idx="930">
                  <c:v>44858</c:v>
                </c:pt>
                <c:pt idx="931">
                  <c:v>44858</c:v>
                </c:pt>
                <c:pt idx="932">
                  <c:v>44858</c:v>
                </c:pt>
                <c:pt idx="933">
                  <c:v>44858</c:v>
                </c:pt>
                <c:pt idx="934">
                  <c:v>44858</c:v>
                </c:pt>
                <c:pt idx="935">
                  <c:v>44858</c:v>
                </c:pt>
                <c:pt idx="936">
                  <c:v>44858</c:v>
                </c:pt>
                <c:pt idx="937">
                  <c:v>44858</c:v>
                </c:pt>
                <c:pt idx="938">
                  <c:v>44858</c:v>
                </c:pt>
                <c:pt idx="939">
                  <c:v>44858</c:v>
                </c:pt>
                <c:pt idx="940">
                  <c:v>44858</c:v>
                </c:pt>
                <c:pt idx="941">
                  <c:v>44858</c:v>
                </c:pt>
                <c:pt idx="942">
                  <c:v>44858</c:v>
                </c:pt>
                <c:pt idx="943">
                  <c:v>44858</c:v>
                </c:pt>
                <c:pt idx="944">
                  <c:v>44858</c:v>
                </c:pt>
                <c:pt idx="945">
                  <c:v>44858</c:v>
                </c:pt>
                <c:pt idx="946">
                  <c:v>44858</c:v>
                </c:pt>
                <c:pt idx="947">
                  <c:v>44858</c:v>
                </c:pt>
                <c:pt idx="948">
                  <c:v>44858</c:v>
                </c:pt>
                <c:pt idx="949">
                  <c:v>44858</c:v>
                </c:pt>
                <c:pt idx="950">
                  <c:v>44858</c:v>
                </c:pt>
                <c:pt idx="951">
                  <c:v>44858</c:v>
                </c:pt>
                <c:pt idx="952">
                  <c:v>44858</c:v>
                </c:pt>
                <c:pt idx="953">
                  <c:v>44858</c:v>
                </c:pt>
                <c:pt idx="954">
                  <c:v>44858</c:v>
                </c:pt>
                <c:pt idx="955">
                  <c:v>44858</c:v>
                </c:pt>
                <c:pt idx="956">
                  <c:v>44858</c:v>
                </c:pt>
                <c:pt idx="957">
                  <c:v>44858</c:v>
                </c:pt>
                <c:pt idx="958">
                  <c:v>44858</c:v>
                </c:pt>
                <c:pt idx="959">
                  <c:v>44858</c:v>
                </c:pt>
                <c:pt idx="960">
                  <c:v>44858</c:v>
                </c:pt>
                <c:pt idx="961">
                  <c:v>44858</c:v>
                </c:pt>
                <c:pt idx="962">
                  <c:v>44858</c:v>
                </c:pt>
                <c:pt idx="963">
                  <c:v>44858</c:v>
                </c:pt>
                <c:pt idx="964">
                  <c:v>44858</c:v>
                </c:pt>
                <c:pt idx="965">
                  <c:v>44858</c:v>
                </c:pt>
                <c:pt idx="966">
                  <c:v>44858</c:v>
                </c:pt>
                <c:pt idx="967">
                  <c:v>44858</c:v>
                </c:pt>
                <c:pt idx="968">
                  <c:v>44858</c:v>
                </c:pt>
                <c:pt idx="969">
                  <c:v>44858</c:v>
                </c:pt>
                <c:pt idx="970">
                  <c:v>44858</c:v>
                </c:pt>
                <c:pt idx="971">
                  <c:v>44858</c:v>
                </c:pt>
                <c:pt idx="972">
                  <c:v>44858</c:v>
                </c:pt>
                <c:pt idx="973">
                  <c:v>44858</c:v>
                </c:pt>
                <c:pt idx="974">
                  <c:v>44858</c:v>
                </c:pt>
                <c:pt idx="975">
                  <c:v>44858</c:v>
                </c:pt>
                <c:pt idx="976">
                  <c:v>44858</c:v>
                </c:pt>
                <c:pt idx="977">
                  <c:v>44858</c:v>
                </c:pt>
                <c:pt idx="978">
                  <c:v>44858</c:v>
                </c:pt>
                <c:pt idx="979">
                  <c:v>44858</c:v>
                </c:pt>
                <c:pt idx="980">
                  <c:v>44858</c:v>
                </c:pt>
                <c:pt idx="981">
                  <c:v>44858</c:v>
                </c:pt>
                <c:pt idx="982">
                  <c:v>44858</c:v>
                </c:pt>
                <c:pt idx="983">
                  <c:v>44858</c:v>
                </c:pt>
                <c:pt idx="984">
                  <c:v>44858</c:v>
                </c:pt>
                <c:pt idx="985">
                  <c:v>44858</c:v>
                </c:pt>
                <c:pt idx="986">
                  <c:v>44858</c:v>
                </c:pt>
                <c:pt idx="987">
                  <c:v>44858</c:v>
                </c:pt>
                <c:pt idx="988">
                  <c:v>44858</c:v>
                </c:pt>
                <c:pt idx="989">
                  <c:v>44858</c:v>
                </c:pt>
                <c:pt idx="990">
                  <c:v>44858</c:v>
                </c:pt>
                <c:pt idx="991">
                  <c:v>44858</c:v>
                </c:pt>
                <c:pt idx="992">
                  <c:v>44858</c:v>
                </c:pt>
                <c:pt idx="993">
                  <c:v>44858</c:v>
                </c:pt>
                <c:pt idx="994">
                  <c:v>44858</c:v>
                </c:pt>
                <c:pt idx="995">
                  <c:v>44858</c:v>
                </c:pt>
                <c:pt idx="996">
                  <c:v>44858</c:v>
                </c:pt>
                <c:pt idx="997">
                  <c:v>44858</c:v>
                </c:pt>
                <c:pt idx="998">
                  <c:v>44858</c:v>
                </c:pt>
                <c:pt idx="999">
                  <c:v>44858</c:v>
                </c:pt>
                <c:pt idx="1000">
                  <c:v>44858</c:v>
                </c:pt>
                <c:pt idx="1001">
                  <c:v>44858</c:v>
                </c:pt>
                <c:pt idx="1002">
                  <c:v>44858</c:v>
                </c:pt>
                <c:pt idx="1003">
                  <c:v>44858</c:v>
                </c:pt>
                <c:pt idx="1004">
                  <c:v>44858</c:v>
                </c:pt>
                <c:pt idx="1005">
                  <c:v>44858</c:v>
                </c:pt>
                <c:pt idx="1006">
                  <c:v>44858</c:v>
                </c:pt>
                <c:pt idx="1007">
                  <c:v>44858</c:v>
                </c:pt>
                <c:pt idx="1008">
                  <c:v>44858</c:v>
                </c:pt>
                <c:pt idx="1009">
                  <c:v>44858</c:v>
                </c:pt>
                <c:pt idx="1010">
                  <c:v>44858</c:v>
                </c:pt>
                <c:pt idx="1011">
                  <c:v>44858</c:v>
                </c:pt>
                <c:pt idx="1012">
                  <c:v>44858</c:v>
                </c:pt>
                <c:pt idx="1013">
                  <c:v>44858</c:v>
                </c:pt>
                <c:pt idx="1014">
                  <c:v>44858</c:v>
                </c:pt>
                <c:pt idx="1015">
                  <c:v>44858</c:v>
                </c:pt>
                <c:pt idx="1016">
                  <c:v>44859</c:v>
                </c:pt>
                <c:pt idx="1017">
                  <c:v>44859</c:v>
                </c:pt>
                <c:pt idx="1018">
                  <c:v>44859</c:v>
                </c:pt>
                <c:pt idx="1019">
                  <c:v>44859</c:v>
                </c:pt>
                <c:pt idx="1020">
                  <c:v>44859</c:v>
                </c:pt>
                <c:pt idx="1021">
                  <c:v>44859</c:v>
                </c:pt>
                <c:pt idx="1022">
                  <c:v>44859</c:v>
                </c:pt>
                <c:pt idx="1023">
                  <c:v>44859</c:v>
                </c:pt>
                <c:pt idx="1024">
                  <c:v>44859</c:v>
                </c:pt>
                <c:pt idx="1025">
                  <c:v>44859</c:v>
                </c:pt>
                <c:pt idx="1026">
                  <c:v>44859</c:v>
                </c:pt>
                <c:pt idx="1027">
                  <c:v>44859</c:v>
                </c:pt>
                <c:pt idx="1028">
                  <c:v>44859</c:v>
                </c:pt>
                <c:pt idx="1029">
                  <c:v>44859</c:v>
                </c:pt>
                <c:pt idx="1030">
                  <c:v>44859</c:v>
                </c:pt>
                <c:pt idx="1031">
                  <c:v>44859</c:v>
                </c:pt>
                <c:pt idx="1032">
                  <c:v>44859</c:v>
                </c:pt>
                <c:pt idx="1033">
                  <c:v>44859</c:v>
                </c:pt>
                <c:pt idx="1034">
                  <c:v>44859</c:v>
                </c:pt>
                <c:pt idx="1035">
                  <c:v>44859</c:v>
                </c:pt>
                <c:pt idx="1036">
                  <c:v>44859</c:v>
                </c:pt>
                <c:pt idx="1037">
                  <c:v>44859</c:v>
                </c:pt>
                <c:pt idx="1038">
                  <c:v>44859</c:v>
                </c:pt>
                <c:pt idx="1039">
                  <c:v>44859</c:v>
                </c:pt>
                <c:pt idx="1040">
                  <c:v>44859</c:v>
                </c:pt>
                <c:pt idx="1041">
                  <c:v>44859</c:v>
                </c:pt>
                <c:pt idx="1042">
                  <c:v>44859</c:v>
                </c:pt>
                <c:pt idx="1043">
                  <c:v>44859</c:v>
                </c:pt>
                <c:pt idx="1044">
                  <c:v>44859</c:v>
                </c:pt>
                <c:pt idx="1045">
                  <c:v>44859</c:v>
                </c:pt>
                <c:pt idx="1046">
                  <c:v>44859</c:v>
                </c:pt>
                <c:pt idx="1047">
                  <c:v>44859</c:v>
                </c:pt>
                <c:pt idx="1048">
                  <c:v>44859</c:v>
                </c:pt>
                <c:pt idx="1049">
                  <c:v>44859</c:v>
                </c:pt>
                <c:pt idx="1050">
                  <c:v>44859</c:v>
                </c:pt>
                <c:pt idx="1051">
                  <c:v>44859</c:v>
                </c:pt>
                <c:pt idx="1052">
                  <c:v>44859</c:v>
                </c:pt>
                <c:pt idx="1053">
                  <c:v>44859</c:v>
                </c:pt>
                <c:pt idx="1054">
                  <c:v>44859</c:v>
                </c:pt>
                <c:pt idx="1055">
                  <c:v>44859</c:v>
                </c:pt>
                <c:pt idx="1056">
                  <c:v>44859</c:v>
                </c:pt>
                <c:pt idx="1057">
                  <c:v>44859</c:v>
                </c:pt>
                <c:pt idx="1058">
                  <c:v>44859</c:v>
                </c:pt>
                <c:pt idx="1059">
                  <c:v>44859</c:v>
                </c:pt>
                <c:pt idx="1060">
                  <c:v>44859</c:v>
                </c:pt>
                <c:pt idx="1061">
                  <c:v>44859</c:v>
                </c:pt>
                <c:pt idx="1062">
                  <c:v>44859</c:v>
                </c:pt>
                <c:pt idx="1063">
                  <c:v>44859</c:v>
                </c:pt>
                <c:pt idx="1064">
                  <c:v>44859</c:v>
                </c:pt>
                <c:pt idx="1065">
                  <c:v>44859</c:v>
                </c:pt>
                <c:pt idx="1066">
                  <c:v>44859</c:v>
                </c:pt>
                <c:pt idx="1067">
                  <c:v>44859</c:v>
                </c:pt>
                <c:pt idx="1068">
                  <c:v>44859</c:v>
                </c:pt>
                <c:pt idx="1069">
                  <c:v>44859</c:v>
                </c:pt>
                <c:pt idx="1070">
                  <c:v>44859</c:v>
                </c:pt>
                <c:pt idx="1071">
                  <c:v>44859</c:v>
                </c:pt>
                <c:pt idx="1072">
                  <c:v>44859</c:v>
                </c:pt>
                <c:pt idx="1073">
                  <c:v>44859</c:v>
                </c:pt>
                <c:pt idx="1074">
                  <c:v>44859</c:v>
                </c:pt>
                <c:pt idx="1075">
                  <c:v>44859</c:v>
                </c:pt>
                <c:pt idx="1076">
                  <c:v>44859</c:v>
                </c:pt>
                <c:pt idx="1077">
                  <c:v>44859</c:v>
                </c:pt>
                <c:pt idx="1078">
                  <c:v>44859</c:v>
                </c:pt>
                <c:pt idx="1079">
                  <c:v>44859</c:v>
                </c:pt>
                <c:pt idx="1080">
                  <c:v>44859</c:v>
                </c:pt>
                <c:pt idx="1081">
                  <c:v>44859</c:v>
                </c:pt>
                <c:pt idx="1082">
                  <c:v>44859</c:v>
                </c:pt>
                <c:pt idx="1083">
                  <c:v>44859</c:v>
                </c:pt>
                <c:pt idx="1084">
                  <c:v>44859</c:v>
                </c:pt>
                <c:pt idx="1085">
                  <c:v>44859</c:v>
                </c:pt>
                <c:pt idx="1086">
                  <c:v>44859</c:v>
                </c:pt>
                <c:pt idx="1087">
                  <c:v>44859</c:v>
                </c:pt>
                <c:pt idx="1088">
                  <c:v>44859</c:v>
                </c:pt>
                <c:pt idx="1089">
                  <c:v>44859</c:v>
                </c:pt>
                <c:pt idx="1090">
                  <c:v>44859</c:v>
                </c:pt>
                <c:pt idx="1091">
                  <c:v>44859</c:v>
                </c:pt>
                <c:pt idx="1092">
                  <c:v>44859</c:v>
                </c:pt>
                <c:pt idx="1093">
                  <c:v>44859</c:v>
                </c:pt>
                <c:pt idx="1094">
                  <c:v>44859</c:v>
                </c:pt>
                <c:pt idx="1095">
                  <c:v>44859</c:v>
                </c:pt>
                <c:pt idx="1096">
                  <c:v>44859</c:v>
                </c:pt>
                <c:pt idx="1097">
                  <c:v>44859</c:v>
                </c:pt>
                <c:pt idx="1098">
                  <c:v>44859</c:v>
                </c:pt>
                <c:pt idx="1099">
                  <c:v>44859</c:v>
                </c:pt>
                <c:pt idx="1100">
                  <c:v>44859</c:v>
                </c:pt>
                <c:pt idx="1101">
                  <c:v>44859</c:v>
                </c:pt>
                <c:pt idx="1102">
                  <c:v>44859</c:v>
                </c:pt>
                <c:pt idx="1103">
                  <c:v>44859</c:v>
                </c:pt>
                <c:pt idx="1104">
                  <c:v>44859</c:v>
                </c:pt>
                <c:pt idx="1105">
                  <c:v>44859</c:v>
                </c:pt>
                <c:pt idx="1106">
                  <c:v>44859</c:v>
                </c:pt>
                <c:pt idx="1107">
                  <c:v>44859</c:v>
                </c:pt>
                <c:pt idx="1108">
                  <c:v>44859</c:v>
                </c:pt>
                <c:pt idx="1109">
                  <c:v>44859</c:v>
                </c:pt>
                <c:pt idx="1110">
                  <c:v>44859</c:v>
                </c:pt>
                <c:pt idx="1111">
                  <c:v>44860</c:v>
                </c:pt>
                <c:pt idx="1112">
                  <c:v>44860</c:v>
                </c:pt>
                <c:pt idx="1113">
                  <c:v>44860</c:v>
                </c:pt>
                <c:pt idx="1114">
                  <c:v>44860</c:v>
                </c:pt>
                <c:pt idx="1115">
                  <c:v>44860</c:v>
                </c:pt>
                <c:pt idx="1116">
                  <c:v>44860</c:v>
                </c:pt>
                <c:pt idx="1117">
                  <c:v>44860</c:v>
                </c:pt>
                <c:pt idx="1118">
                  <c:v>44860</c:v>
                </c:pt>
                <c:pt idx="1119">
                  <c:v>44860</c:v>
                </c:pt>
                <c:pt idx="1120">
                  <c:v>44860</c:v>
                </c:pt>
                <c:pt idx="1121">
                  <c:v>44860</c:v>
                </c:pt>
                <c:pt idx="1122">
                  <c:v>44860</c:v>
                </c:pt>
                <c:pt idx="1123">
                  <c:v>44860</c:v>
                </c:pt>
                <c:pt idx="1124">
                  <c:v>44860</c:v>
                </c:pt>
                <c:pt idx="1125">
                  <c:v>44860</c:v>
                </c:pt>
                <c:pt idx="1126">
                  <c:v>44860</c:v>
                </c:pt>
                <c:pt idx="1127">
                  <c:v>44860</c:v>
                </c:pt>
                <c:pt idx="1128">
                  <c:v>44860</c:v>
                </c:pt>
                <c:pt idx="1129">
                  <c:v>44860</c:v>
                </c:pt>
                <c:pt idx="1130">
                  <c:v>44860</c:v>
                </c:pt>
                <c:pt idx="1131">
                  <c:v>44860</c:v>
                </c:pt>
                <c:pt idx="1132">
                  <c:v>44860</c:v>
                </c:pt>
                <c:pt idx="1133">
                  <c:v>44860</c:v>
                </c:pt>
                <c:pt idx="1134">
                  <c:v>44860</c:v>
                </c:pt>
                <c:pt idx="1135">
                  <c:v>44860</c:v>
                </c:pt>
                <c:pt idx="1136">
                  <c:v>44860</c:v>
                </c:pt>
                <c:pt idx="1137">
                  <c:v>44860</c:v>
                </c:pt>
                <c:pt idx="1138">
                  <c:v>44860</c:v>
                </c:pt>
                <c:pt idx="1139">
                  <c:v>44860</c:v>
                </c:pt>
                <c:pt idx="1140">
                  <c:v>44860</c:v>
                </c:pt>
                <c:pt idx="1141">
                  <c:v>44860</c:v>
                </c:pt>
                <c:pt idx="1142">
                  <c:v>44860</c:v>
                </c:pt>
                <c:pt idx="1143">
                  <c:v>44860</c:v>
                </c:pt>
                <c:pt idx="1144">
                  <c:v>44860</c:v>
                </c:pt>
                <c:pt idx="1145">
                  <c:v>44860</c:v>
                </c:pt>
                <c:pt idx="1146">
                  <c:v>44860</c:v>
                </c:pt>
                <c:pt idx="1147">
                  <c:v>44860</c:v>
                </c:pt>
                <c:pt idx="1148">
                  <c:v>44860</c:v>
                </c:pt>
                <c:pt idx="1149">
                  <c:v>44860</c:v>
                </c:pt>
                <c:pt idx="1150">
                  <c:v>44860</c:v>
                </c:pt>
                <c:pt idx="1151">
                  <c:v>44860</c:v>
                </c:pt>
                <c:pt idx="1152">
                  <c:v>44860</c:v>
                </c:pt>
                <c:pt idx="1153">
                  <c:v>44860</c:v>
                </c:pt>
                <c:pt idx="1154">
                  <c:v>44860</c:v>
                </c:pt>
                <c:pt idx="1155">
                  <c:v>44860</c:v>
                </c:pt>
                <c:pt idx="1156">
                  <c:v>44860</c:v>
                </c:pt>
                <c:pt idx="1157">
                  <c:v>44860</c:v>
                </c:pt>
                <c:pt idx="1158">
                  <c:v>44860</c:v>
                </c:pt>
                <c:pt idx="1159">
                  <c:v>44860</c:v>
                </c:pt>
                <c:pt idx="1160">
                  <c:v>44860</c:v>
                </c:pt>
                <c:pt idx="1161">
                  <c:v>44860</c:v>
                </c:pt>
                <c:pt idx="1162">
                  <c:v>44860</c:v>
                </c:pt>
                <c:pt idx="1163">
                  <c:v>44860</c:v>
                </c:pt>
                <c:pt idx="1164">
                  <c:v>44860</c:v>
                </c:pt>
                <c:pt idx="1165">
                  <c:v>44860</c:v>
                </c:pt>
                <c:pt idx="1166">
                  <c:v>44860</c:v>
                </c:pt>
                <c:pt idx="1167">
                  <c:v>44860</c:v>
                </c:pt>
                <c:pt idx="1168">
                  <c:v>44860</c:v>
                </c:pt>
                <c:pt idx="1169">
                  <c:v>44860</c:v>
                </c:pt>
                <c:pt idx="1170">
                  <c:v>44860</c:v>
                </c:pt>
                <c:pt idx="1171">
                  <c:v>44860</c:v>
                </c:pt>
                <c:pt idx="1172">
                  <c:v>44860</c:v>
                </c:pt>
                <c:pt idx="1173">
                  <c:v>44860</c:v>
                </c:pt>
                <c:pt idx="1174">
                  <c:v>44860</c:v>
                </c:pt>
                <c:pt idx="1175">
                  <c:v>44860</c:v>
                </c:pt>
                <c:pt idx="1176">
                  <c:v>44860</c:v>
                </c:pt>
                <c:pt idx="1177">
                  <c:v>44860</c:v>
                </c:pt>
                <c:pt idx="1178">
                  <c:v>44860</c:v>
                </c:pt>
                <c:pt idx="1179">
                  <c:v>44860</c:v>
                </c:pt>
                <c:pt idx="1180">
                  <c:v>44860</c:v>
                </c:pt>
                <c:pt idx="1181">
                  <c:v>44860</c:v>
                </c:pt>
                <c:pt idx="1182">
                  <c:v>44860</c:v>
                </c:pt>
                <c:pt idx="1183">
                  <c:v>44860</c:v>
                </c:pt>
                <c:pt idx="1184">
                  <c:v>44860</c:v>
                </c:pt>
                <c:pt idx="1185">
                  <c:v>44860</c:v>
                </c:pt>
                <c:pt idx="1186">
                  <c:v>44860</c:v>
                </c:pt>
                <c:pt idx="1187">
                  <c:v>44860</c:v>
                </c:pt>
                <c:pt idx="1188">
                  <c:v>44860</c:v>
                </c:pt>
                <c:pt idx="1189">
                  <c:v>44860</c:v>
                </c:pt>
                <c:pt idx="1190">
                  <c:v>44860</c:v>
                </c:pt>
                <c:pt idx="1191">
                  <c:v>44860</c:v>
                </c:pt>
                <c:pt idx="1192">
                  <c:v>44860</c:v>
                </c:pt>
                <c:pt idx="1193">
                  <c:v>44860</c:v>
                </c:pt>
                <c:pt idx="1194">
                  <c:v>44860</c:v>
                </c:pt>
                <c:pt idx="1195">
                  <c:v>44860</c:v>
                </c:pt>
                <c:pt idx="1196">
                  <c:v>44860</c:v>
                </c:pt>
                <c:pt idx="1197">
                  <c:v>44860</c:v>
                </c:pt>
                <c:pt idx="1198">
                  <c:v>44860</c:v>
                </c:pt>
                <c:pt idx="1199">
                  <c:v>44860</c:v>
                </c:pt>
                <c:pt idx="1200">
                  <c:v>44860</c:v>
                </c:pt>
                <c:pt idx="1201">
                  <c:v>44860</c:v>
                </c:pt>
                <c:pt idx="1202">
                  <c:v>44860</c:v>
                </c:pt>
                <c:pt idx="1203">
                  <c:v>44860</c:v>
                </c:pt>
                <c:pt idx="1204">
                  <c:v>44860</c:v>
                </c:pt>
                <c:pt idx="1205">
                  <c:v>44860</c:v>
                </c:pt>
                <c:pt idx="1206">
                  <c:v>44860</c:v>
                </c:pt>
                <c:pt idx="1207">
                  <c:v>44861</c:v>
                </c:pt>
                <c:pt idx="1208">
                  <c:v>44861</c:v>
                </c:pt>
                <c:pt idx="1209">
                  <c:v>44861</c:v>
                </c:pt>
                <c:pt idx="1210">
                  <c:v>44861</c:v>
                </c:pt>
                <c:pt idx="1211">
                  <c:v>44861</c:v>
                </c:pt>
                <c:pt idx="1212">
                  <c:v>44861</c:v>
                </c:pt>
                <c:pt idx="1213">
                  <c:v>44861</c:v>
                </c:pt>
                <c:pt idx="1214">
                  <c:v>44861</c:v>
                </c:pt>
                <c:pt idx="1215">
                  <c:v>44861</c:v>
                </c:pt>
                <c:pt idx="1216">
                  <c:v>44861</c:v>
                </c:pt>
                <c:pt idx="1217">
                  <c:v>44861</c:v>
                </c:pt>
                <c:pt idx="1218">
                  <c:v>44861</c:v>
                </c:pt>
                <c:pt idx="1219">
                  <c:v>44861</c:v>
                </c:pt>
                <c:pt idx="1220">
                  <c:v>44861</c:v>
                </c:pt>
                <c:pt idx="1221">
                  <c:v>44861</c:v>
                </c:pt>
                <c:pt idx="1222">
                  <c:v>44861</c:v>
                </c:pt>
                <c:pt idx="1223">
                  <c:v>44861</c:v>
                </c:pt>
                <c:pt idx="1224">
                  <c:v>44861</c:v>
                </c:pt>
                <c:pt idx="1225">
                  <c:v>44861</c:v>
                </c:pt>
                <c:pt idx="1226">
                  <c:v>44861</c:v>
                </c:pt>
                <c:pt idx="1227">
                  <c:v>44861</c:v>
                </c:pt>
                <c:pt idx="1228">
                  <c:v>44861</c:v>
                </c:pt>
                <c:pt idx="1229">
                  <c:v>44861</c:v>
                </c:pt>
                <c:pt idx="1230">
                  <c:v>44861</c:v>
                </c:pt>
                <c:pt idx="1231">
                  <c:v>44861</c:v>
                </c:pt>
                <c:pt idx="1232">
                  <c:v>44861</c:v>
                </c:pt>
                <c:pt idx="1233">
                  <c:v>44861</c:v>
                </c:pt>
                <c:pt idx="1234">
                  <c:v>44861</c:v>
                </c:pt>
                <c:pt idx="1235">
                  <c:v>44861</c:v>
                </c:pt>
                <c:pt idx="1236">
                  <c:v>44861</c:v>
                </c:pt>
                <c:pt idx="1237">
                  <c:v>44861</c:v>
                </c:pt>
                <c:pt idx="1238">
                  <c:v>44861</c:v>
                </c:pt>
                <c:pt idx="1239">
                  <c:v>44861</c:v>
                </c:pt>
                <c:pt idx="1240">
                  <c:v>44861</c:v>
                </c:pt>
                <c:pt idx="1241">
                  <c:v>44861</c:v>
                </c:pt>
                <c:pt idx="1242">
                  <c:v>44861</c:v>
                </c:pt>
                <c:pt idx="1243">
                  <c:v>44861</c:v>
                </c:pt>
                <c:pt idx="1244">
                  <c:v>44861</c:v>
                </c:pt>
                <c:pt idx="1245">
                  <c:v>44861</c:v>
                </c:pt>
                <c:pt idx="1246">
                  <c:v>44861</c:v>
                </c:pt>
                <c:pt idx="1247">
                  <c:v>44861</c:v>
                </c:pt>
                <c:pt idx="1248">
                  <c:v>44861</c:v>
                </c:pt>
                <c:pt idx="1249">
                  <c:v>44861</c:v>
                </c:pt>
                <c:pt idx="1250">
                  <c:v>44861</c:v>
                </c:pt>
                <c:pt idx="1251">
                  <c:v>44861</c:v>
                </c:pt>
                <c:pt idx="1252">
                  <c:v>44861</c:v>
                </c:pt>
                <c:pt idx="1253">
                  <c:v>44861</c:v>
                </c:pt>
                <c:pt idx="1254">
                  <c:v>44861</c:v>
                </c:pt>
                <c:pt idx="1255">
                  <c:v>44861</c:v>
                </c:pt>
                <c:pt idx="1256">
                  <c:v>44861</c:v>
                </c:pt>
                <c:pt idx="1257">
                  <c:v>44861</c:v>
                </c:pt>
                <c:pt idx="1258">
                  <c:v>44861</c:v>
                </c:pt>
                <c:pt idx="1259">
                  <c:v>44861</c:v>
                </c:pt>
                <c:pt idx="1260">
                  <c:v>44861</c:v>
                </c:pt>
                <c:pt idx="1261">
                  <c:v>44861</c:v>
                </c:pt>
                <c:pt idx="1262">
                  <c:v>44861</c:v>
                </c:pt>
                <c:pt idx="1263">
                  <c:v>44861</c:v>
                </c:pt>
                <c:pt idx="1264">
                  <c:v>44861</c:v>
                </c:pt>
                <c:pt idx="1265">
                  <c:v>44861</c:v>
                </c:pt>
                <c:pt idx="1266">
                  <c:v>44861</c:v>
                </c:pt>
                <c:pt idx="1267">
                  <c:v>44861</c:v>
                </c:pt>
                <c:pt idx="1268">
                  <c:v>44861</c:v>
                </c:pt>
                <c:pt idx="1269">
                  <c:v>44861</c:v>
                </c:pt>
                <c:pt idx="1270">
                  <c:v>44861</c:v>
                </c:pt>
                <c:pt idx="1271">
                  <c:v>44861</c:v>
                </c:pt>
                <c:pt idx="1272">
                  <c:v>44861</c:v>
                </c:pt>
                <c:pt idx="1273">
                  <c:v>44861</c:v>
                </c:pt>
                <c:pt idx="1274">
                  <c:v>44861</c:v>
                </c:pt>
                <c:pt idx="1275">
                  <c:v>44861</c:v>
                </c:pt>
                <c:pt idx="1276">
                  <c:v>44861</c:v>
                </c:pt>
                <c:pt idx="1277">
                  <c:v>44861</c:v>
                </c:pt>
                <c:pt idx="1278">
                  <c:v>44861</c:v>
                </c:pt>
                <c:pt idx="1279">
                  <c:v>44861</c:v>
                </c:pt>
                <c:pt idx="1280">
                  <c:v>44861</c:v>
                </c:pt>
                <c:pt idx="1281">
                  <c:v>44861</c:v>
                </c:pt>
                <c:pt idx="1282">
                  <c:v>44861</c:v>
                </c:pt>
                <c:pt idx="1283">
                  <c:v>44861</c:v>
                </c:pt>
                <c:pt idx="1284">
                  <c:v>44861</c:v>
                </c:pt>
                <c:pt idx="1285">
                  <c:v>44861</c:v>
                </c:pt>
                <c:pt idx="1286">
                  <c:v>44861</c:v>
                </c:pt>
                <c:pt idx="1287">
                  <c:v>44861</c:v>
                </c:pt>
                <c:pt idx="1288">
                  <c:v>44861</c:v>
                </c:pt>
                <c:pt idx="1289">
                  <c:v>44861</c:v>
                </c:pt>
                <c:pt idx="1290">
                  <c:v>44861</c:v>
                </c:pt>
                <c:pt idx="1291">
                  <c:v>44861</c:v>
                </c:pt>
                <c:pt idx="1292">
                  <c:v>44861</c:v>
                </c:pt>
                <c:pt idx="1293">
                  <c:v>44861</c:v>
                </c:pt>
                <c:pt idx="1294">
                  <c:v>44861</c:v>
                </c:pt>
                <c:pt idx="1295">
                  <c:v>44861</c:v>
                </c:pt>
                <c:pt idx="1296">
                  <c:v>44861</c:v>
                </c:pt>
                <c:pt idx="1297">
                  <c:v>44861</c:v>
                </c:pt>
                <c:pt idx="1298">
                  <c:v>44861</c:v>
                </c:pt>
                <c:pt idx="1299">
                  <c:v>44861</c:v>
                </c:pt>
                <c:pt idx="1300">
                  <c:v>44861</c:v>
                </c:pt>
                <c:pt idx="1301">
                  <c:v>44861</c:v>
                </c:pt>
                <c:pt idx="1302">
                  <c:v>44862</c:v>
                </c:pt>
                <c:pt idx="1303">
                  <c:v>44862</c:v>
                </c:pt>
                <c:pt idx="1304">
                  <c:v>44862</c:v>
                </c:pt>
                <c:pt idx="1305">
                  <c:v>44862</c:v>
                </c:pt>
                <c:pt idx="1306">
                  <c:v>44862</c:v>
                </c:pt>
                <c:pt idx="1307">
                  <c:v>44862</c:v>
                </c:pt>
                <c:pt idx="1308">
                  <c:v>44862</c:v>
                </c:pt>
                <c:pt idx="1309">
                  <c:v>44862</c:v>
                </c:pt>
                <c:pt idx="1310">
                  <c:v>44862</c:v>
                </c:pt>
                <c:pt idx="1311">
                  <c:v>44862</c:v>
                </c:pt>
                <c:pt idx="1312">
                  <c:v>44862</c:v>
                </c:pt>
                <c:pt idx="1313">
                  <c:v>44862</c:v>
                </c:pt>
                <c:pt idx="1314">
                  <c:v>44862</c:v>
                </c:pt>
                <c:pt idx="1315">
                  <c:v>44862</c:v>
                </c:pt>
                <c:pt idx="1316">
                  <c:v>44862</c:v>
                </c:pt>
                <c:pt idx="1317">
                  <c:v>44862</c:v>
                </c:pt>
                <c:pt idx="1318">
                  <c:v>44862</c:v>
                </c:pt>
                <c:pt idx="1319">
                  <c:v>44862</c:v>
                </c:pt>
                <c:pt idx="1320">
                  <c:v>44862</c:v>
                </c:pt>
                <c:pt idx="1321">
                  <c:v>44862</c:v>
                </c:pt>
                <c:pt idx="1322">
                  <c:v>44862</c:v>
                </c:pt>
                <c:pt idx="1323">
                  <c:v>44862</c:v>
                </c:pt>
                <c:pt idx="1324">
                  <c:v>44862</c:v>
                </c:pt>
                <c:pt idx="1325">
                  <c:v>44862</c:v>
                </c:pt>
                <c:pt idx="1326">
                  <c:v>44862</c:v>
                </c:pt>
                <c:pt idx="1327">
                  <c:v>44862</c:v>
                </c:pt>
                <c:pt idx="1328">
                  <c:v>44862</c:v>
                </c:pt>
                <c:pt idx="1329">
                  <c:v>44862</c:v>
                </c:pt>
                <c:pt idx="1330">
                  <c:v>44862</c:v>
                </c:pt>
                <c:pt idx="1331">
                  <c:v>44862</c:v>
                </c:pt>
                <c:pt idx="1332">
                  <c:v>44862</c:v>
                </c:pt>
                <c:pt idx="1333">
                  <c:v>44862</c:v>
                </c:pt>
                <c:pt idx="1334">
                  <c:v>44862</c:v>
                </c:pt>
                <c:pt idx="1335">
                  <c:v>44862</c:v>
                </c:pt>
                <c:pt idx="1336">
                  <c:v>44862</c:v>
                </c:pt>
                <c:pt idx="1337">
                  <c:v>44862</c:v>
                </c:pt>
                <c:pt idx="1338">
                  <c:v>44862</c:v>
                </c:pt>
                <c:pt idx="1339">
                  <c:v>44862</c:v>
                </c:pt>
                <c:pt idx="1340">
                  <c:v>44862</c:v>
                </c:pt>
                <c:pt idx="1341">
                  <c:v>44862</c:v>
                </c:pt>
                <c:pt idx="1342">
                  <c:v>44862</c:v>
                </c:pt>
                <c:pt idx="1343">
                  <c:v>44862</c:v>
                </c:pt>
                <c:pt idx="1344">
                  <c:v>44862</c:v>
                </c:pt>
                <c:pt idx="1345">
                  <c:v>44862</c:v>
                </c:pt>
                <c:pt idx="1346">
                  <c:v>44862</c:v>
                </c:pt>
                <c:pt idx="1347">
                  <c:v>44862</c:v>
                </c:pt>
                <c:pt idx="1348">
                  <c:v>44862</c:v>
                </c:pt>
                <c:pt idx="1349">
                  <c:v>44862</c:v>
                </c:pt>
                <c:pt idx="1350">
                  <c:v>44862</c:v>
                </c:pt>
                <c:pt idx="1351">
                  <c:v>44862</c:v>
                </c:pt>
                <c:pt idx="1352">
                  <c:v>44862</c:v>
                </c:pt>
                <c:pt idx="1353">
                  <c:v>44862</c:v>
                </c:pt>
                <c:pt idx="1354">
                  <c:v>44862</c:v>
                </c:pt>
                <c:pt idx="1355">
                  <c:v>44862</c:v>
                </c:pt>
                <c:pt idx="1356">
                  <c:v>44862</c:v>
                </c:pt>
                <c:pt idx="1357">
                  <c:v>44862</c:v>
                </c:pt>
                <c:pt idx="1358">
                  <c:v>44862</c:v>
                </c:pt>
                <c:pt idx="1359">
                  <c:v>44862</c:v>
                </c:pt>
                <c:pt idx="1360">
                  <c:v>44862</c:v>
                </c:pt>
                <c:pt idx="1361">
                  <c:v>44862</c:v>
                </c:pt>
                <c:pt idx="1362">
                  <c:v>44862</c:v>
                </c:pt>
                <c:pt idx="1363">
                  <c:v>44862</c:v>
                </c:pt>
                <c:pt idx="1364">
                  <c:v>44862</c:v>
                </c:pt>
                <c:pt idx="1365">
                  <c:v>44862</c:v>
                </c:pt>
                <c:pt idx="1366">
                  <c:v>44862</c:v>
                </c:pt>
                <c:pt idx="1367">
                  <c:v>44862</c:v>
                </c:pt>
                <c:pt idx="1368">
                  <c:v>44862</c:v>
                </c:pt>
                <c:pt idx="1369">
                  <c:v>44862</c:v>
                </c:pt>
                <c:pt idx="1370">
                  <c:v>44862</c:v>
                </c:pt>
                <c:pt idx="1371">
                  <c:v>44862</c:v>
                </c:pt>
                <c:pt idx="1372">
                  <c:v>44862</c:v>
                </c:pt>
                <c:pt idx="1373">
                  <c:v>44862</c:v>
                </c:pt>
                <c:pt idx="1374">
                  <c:v>44862</c:v>
                </c:pt>
                <c:pt idx="1375">
                  <c:v>44862</c:v>
                </c:pt>
                <c:pt idx="1376">
                  <c:v>44862</c:v>
                </c:pt>
                <c:pt idx="1377">
                  <c:v>44862</c:v>
                </c:pt>
                <c:pt idx="1378">
                  <c:v>44862</c:v>
                </c:pt>
                <c:pt idx="1379">
                  <c:v>44862</c:v>
                </c:pt>
                <c:pt idx="1380">
                  <c:v>44862</c:v>
                </c:pt>
                <c:pt idx="1381">
                  <c:v>44862</c:v>
                </c:pt>
                <c:pt idx="1382">
                  <c:v>44862</c:v>
                </c:pt>
                <c:pt idx="1383">
                  <c:v>44862</c:v>
                </c:pt>
                <c:pt idx="1384">
                  <c:v>44862</c:v>
                </c:pt>
                <c:pt idx="1385">
                  <c:v>44862</c:v>
                </c:pt>
                <c:pt idx="1386">
                  <c:v>44862</c:v>
                </c:pt>
                <c:pt idx="1387">
                  <c:v>44862</c:v>
                </c:pt>
                <c:pt idx="1388">
                  <c:v>44862</c:v>
                </c:pt>
                <c:pt idx="1389">
                  <c:v>44862</c:v>
                </c:pt>
                <c:pt idx="1390">
                  <c:v>44862</c:v>
                </c:pt>
                <c:pt idx="1391">
                  <c:v>44862</c:v>
                </c:pt>
                <c:pt idx="1392">
                  <c:v>44862</c:v>
                </c:pt>
                <c:pt idx="1393">
                  <c:v>44862</c:v>
                </c:pt>
                <c:pt idx="1394">
                  <c:v>44862</c:v>
                </c:pt>
                <c:pt idx="1395">
                  <c:v>44862</c:v>
                </c:pt>
                <c:pt idx="1396">
                  <c:v>44862</c:v>
                </c:pt>
                <c:pt idx="1397">
                  <c:v>44862</c:v>
                </c:pt>
                <c:pt idx="1398">
                  <c:v>44863</c:v>
                </c:pt>
                <c:pt idx="1399">
                  <c:v>44863</c:v>
                </c:pt>
                <c:pt idx="1400">
                  <c:v>44863</c:v>
                </c:pt>
                <c:pt idx="1401">
                  <c:v>44863</c:v>
                </c:pt>
                <c:pt idx="1402">
                  <c:v>44863</c:v>
                </c:pt>
                <c:pt idx="1403">
                  <c:v>44863</c:v>
                </c:pt>
                <c:pt idx="1404">
                  <c:v>44863</c:v>
                </c:pt>
                <c:pt idx="1405">
                  <c:v>44863</c:v>
                </c:pt>
                <c:pt idx="1406">
                  <c:v>44863</c:v>
                </c:pt>
                <c:pt idx="1407">
                  <c:v>44863</c:v>
                </c:pt>
                <c:pt idx="1408">
                  <c:v>44863</c:v>
                </c:pt>
                <c:pt idx="1409">
                  <c:v>44863</c:v>
                </c:pt>
                <c:pt idx="1410">
                  <c:v>44863</c:v>
                </c:pt>
                <c:pt idx="1411">
                  <c:v>44863</c:v>
                </c:pt>
                <c:pt idx="1412">
                  <c:v>44863</c:v>
                </c:pt>
                <c:pt idx="1413">
                  <c:v>44863</c:v>
                </c:pt>
                <c:pt idx="1414">
                  <c:v>44863</c:v>
                </c:pt>
                <c:pt idx="1415">
                  <c:v>44863</c:v>
                </c:pt>
                <c:pt idx="1416">
                  <c:v>44863</c:v>
                </c:pt>
                <c:pt idx="1417">
                  <c:v>44863</c:v>
                </c:pt>
                <c:pt idx="1418">
                  <c:v>44863</c:v>
                </c:pt>
                <c:pt idx="1419">
                  <c:v>44863</c:v>
                </c:pt>
                <c:pt idx="1420">
                  <c:v>44863</c:v>
                </c:pt>
                <c:pt idx="1421">
                  <c:v>44863</c:v>
                </c:pt>
                <c:pt idx="1422">
                  <c:v>44863</c:v>
                </c:pt>
                <c:pt idx="1423">
                  <c:v>44863</c:v>
                </c:pt>
                <c:pt idx="1424">
                  <c:v>44863</c:v>
                </c:pt>
                <c:pt idx="1425">
                  <c:v>44863</c:v>
                </c:pt>
                <c:pt idx="1426">
                  <c:v>44863</c:v>
                </c:pt>
                <c:pt idx="1427">
                  <c:v>44863</c:v>
                </c:pt>
                <c:pt idx="1428">
                  <c:v>44863</c:v>
                </c:pt>
                <c:pt idx="1429">
                  <c:v>44863</c:v>
                </c:pt>
                <c:pt idx="1430">
                  <c:v>44863</c:v>
                </c:pt>
                <c:pt idx="1431">
                  <c:v>44863</c:v>
                </c:pt>
                <c:pt idx="1432">
                  <c:v>44863</c:v>
                </c:pt>
                <c:pt idx="1433">
                  <c:v>44863</c:v>
                </c:pt>
                <c:pt idx="1434">
                  <c:v>44863</c:v>
                </c:pt>
                <c:pt idx="1435">
                  <c:v>44863</c:v>
                </c:pt>
                <c:pt idx="1436">
                  <c:v>44863</c:v>
                </c:pt>
                <c:pt idx="1437">
                  <c:v>44863</c:v>
                </c:pt>
                <c:pt idx="1438">
                  <c:v>44863</c:v>
                </c:pt>
                <c:pt idx="1439">
                  <c:v>44863</c:v>
                </c:pt>
                <c:pt idx="1440">
                  <c:v>44863</c:v>
                </c:pt>
                <c:pt idx="1441">
                  <c:v>44863</c:v>
                </c:pt>
                <c:pt idx="1442">
                  <c:v>44863</c:v>
                </c:pt>
                <c:pt idx="1443">
                  <c:v>44863</c:v>
                </c:pt>
                <c:pt idx="1444">
                  <c:v>44863</c:v>
                </c:pt>
                <c:pt idx="1445">
                  <c:v>44863</c:v>
                </c:pt>
                <c:pt idx="1446">
                  <c:v>44863</c:v>
                </c:pt>
                <c:pt idx="1447">
                  <c:v>44863</c:v>
                </c:pt>
                <c:pt idx="1448">
                  <c:v>44863</c:v>
                </c:pt>
                <c:pt idx="1449">
                  <c:v>44863</c:v>
                </c:pt>
                <c:pt idx="1450">
                  <c:v>44863</c:v>
                </c:pt>
                <c:pt idx="1451">
                  <c:v>44863</c:v>
                </c:pt>
                <c:pt idx="1452">
                  <c:v>44863</c:v>
                </c:pt>
                <c:pt idx="1453">
                  <c:v>44863</c:v>
                </c:pt>
                <c:pt idx="1454">
                  <c:v>44863</c:v>
                </c:pt>
                <c:pt idx="1455">
                  <c:v>44863</c:v>
                </c:pt>
                <c:pt idx="1456">
                  <c:v>44863</c:v>
                </c:pt>
                <c:pt idx="1457">
                  <c:v>44863</c:v>
                </c:pt>
                <c:pt idx="1458">
                  <c:v>44863</c:v>
                </c:pt>
                <c:pt idx="1459">
                  <c:v>44863</c:v>
                </c:pt>
                <c:pt idx="1460">
                  <c:v>44863</c:v>
                </c:pt>
                <c:pt idx="1461">
                  <c:v>44863</c:v>
                </c:pt>
                <c:pt idx="1462">
                  <c:v>44863</c:v>
                </c:pt>
                <c:pt idx="1463">
                  <c:v>44863</c:v>
                </c:pt>
                <c:pt idx="1464">
                  <c:v>44863</c:v>
                </c:pt>
                <c:pt idx="1465">
                  <c:v>44863</c:v>
                </c:pt>
                <c:pt idx="1466">
                  <c:v>44863</c:v>
                </c:pt>
                <c:pt idx="1467">
                  <c:v>44863</c:v>
                </c:pt>
                <c:pt idx="1468">
                  <c:v>44863</c:v>
                </c:pt>
                <c:pt idx="1469">
                  <c:v>44863</c:v>
                </c:pt>
                <c:pt idx="1470">
                  <c:v>44863</c:v>
                </c:pt>
                <c:pt idx="1471">
                  <c:v>44863</c:v>
                </c:pt>
                <c:pt idx="1472">
                  <c:v>44863</c:v>
                </c:pt>
                <c:pt idx="1473">
                  <c:v>44863</c:v>
                </c:pt>
                <c:pt idx="1474">
                  <c:v>44863</c:v>
                </c:pt>
                <c:pt idx="1475">
                  <c:v>44863</c:v>
                </c:pt>
                <c:pt idx="1476">
                  <c:v>44863</c:v>
                </c:pt>
                <c:pt idx="1477">
                  <c:v>44863</c:v>
                </c:pt>
                <c:pt idx="1478">
                  <c:v>44863</c:v>
                </c:pt>
                <c:pt idx="1479">
                  <c:v>44863</c:v>
                </c:pt>
                <c:pt idx="1480">
                  <c:v>44863</c:v>
                </c:pt>
                <c:pt idx="1481">
                  <c:v>44863</c:v>
                </c:pt>
                <c:pt idx="1482">
                  <c:v>44863</c:v>
                </c:pt>
                <c:pt idx="1483">
                  <c:v>44863</c:v>
                </c:pt>
                <c:pt idx="1484">
                  <c:v>44863</c:v>
                </c:pt>
                <c:pt idx="1485">
                  <c:v>44863</c:v>
                </c:pt>
                <c:pt idx="1486">
                  <c:v>44863</c:v>
                </c:pt>
                <c:pt idx="1487">
                  <c:v>44863</c:v>
                </c:pt>
                <c:pt idx="1488">
                  <c:v>44863</c:v>
                </c:pt>
                <c:pt idx="1489">
                  <c:v>44863</c:v>
                </c:pt>
                <c:pt idx="1490">
                  <c:v>44863</c:v>
                </c:pt>
                <c:pt idx="1491">
                  <c:v>44863</c:v>
                </c:pt>
                <c:pt idx="1492">
                  <c:v>44863</c:v>
                </c:pt>
                <c:pt idx="1493">
                  <c:v>44864</c:v>
                </c:pt>
                <c:pt idx="1494">
                  <c:v>44864</c:v>
                </c:pt>
                <c:pt idx="1495">
                  <c:v>44864</c:v>
                </c:pt>
                <c:pt idx="1496">
                  <c:v>44864</c:v>
                </c:pt>
                <c:pt idx="1497">
                  <c:v>44864</c:v>
                </c:pt>
                <c:pt idx="1498">
                  <c:v>44864</c:v>
                </c:pt>
                <c:pt idx="1499">
                  <c:v>44864</c:v>
                </c:pt>
                <c:pt idx="1500">
                  <c:v>44864</c:v>
                </c:pt>
                <c:pt idx="1501">
                  <c:v>44864</c:v>
                </c:pt>
                <c:pt idx="1502">
                  <c:v>44864</c:v>
                </c:pt>
                <c:pt idx="1503">
                  <c:v>44864</c:v>
                </c:pt>
                <c:pt idx="1504">
                  <c:v>44864</c:v>
                </c:pt>
                <c:pt idx="1505">
                  <c:v>44864</c:v>
                </c:pt>
                <c:pt idx="1506">
                  <c:v>44864</c:v>
                </c:pt>
                <c:pt idx="1507">
                  <c:v>44864</c:v>
                </c:pt>
                <c:pt idx="1508">
                  <c:v>44864</c:v>
                </c:pt>
                <c:pt idx="1509">
                  <c:v>44864</c:v>
                </c:pt>
                <c:pt idx="1510">
                  <c:v>44864</c:v>
                </c:pt>
                <c:pt idx="1511">
                  <c:v>44864</c:v>
                </c:pt>
                <c:pt idx="1512">
                  <c:v>44864</c:v>
                </c:pt>
                <c:pt idx="1513">
                  <c:v>44864</c:v>
                </c:pt>
                <c:pt idx="1514">
                  <c:v>44864</c:v>
                </c:pt>
                <c:pt idx="1515">
                  <c:v>44864</c:v>
                </c:pt>
                <c:pt idx="1516">
                  <c:v>44864</c:v>
                </c:pt>
                <c:pt idx="1517">
                  <c:v>44864</c:v>
                </c:pt>
                <c:pt idx="1518">
                  <c:v>44864</c:v>
                </c:pt>
                <c:pt idx="1519">
                  <c:v>44864</c:v>
                </c:pt>
                <c:pt idx="1520">
                  <c:v>44864</c:v>
                </c:pt>
                <c:pt idx="1521">
                  <c:v>44864</c:v>
                </c:pt>
                <c:pt idx="1522">
                  <c:v>44864</c:v>
                </c:pt>
                <c:pt idx="1523">
                  <c:v>44864</c:v>
                </c:pt>
                <c:pt idx="1524">
                  <c:v>44864</c:v>
                </c:pt>
                <c:pt idx="1525">
                  <c:v>44864</c:v>
                </c:pt>
                <c:pt idx="1526">
                  <c:v>44864</c:v>
                </c:pt>
                <c:pt idx="1527">
                  <c:v>44864</c:v>
                </c:pt>
                <c:pt idx="1528">
                  <c:v>44864</c:v>
                </c:pt>
                <c:pt idx="1529">
                  <c:v>44864</c:v>
                </c:pt>
                <c:pt idx="1530">
                  <c:v>44864</c:v>
                </c:pt>
                <c:pt idx="1531">
                  <c:v>44864</c:v>
                </c:pt>
                <c:pt idx="1532">
                  <c:v>44864</c:v>
                </c:pt>
                <c:pt idx="1533">
                  <c:v>44864</c:v>
                </c:pt>
                <c:pt idx="1534">
                  <c:v>44864</c:v>
                </c:pt>
                <c:pt idx="1535">
                  <c:v>44864</c:v>
                </c:pt>
                <c:pt idx="1536">
                  <c:v>44864</c:v>
                </c:pt>
                <c:pt idx="1537">
                  <c:v>44864</c:v>
                </c:pt>
                <c:pt idx="1538">
                  <c:v>44864</c:v>
                </c:pt>
                <c:pt idx="1539">
                  <c:v>44864</c:v>
                </c:pt>
                <c:pt idx="1540">
                  <c:v>44864</c:v>
                </c:pt>
                <c:pt idx="1541">
                  <c:v>44864</c:v>
                </c:pt>
                <c:pt idx="1542">
                  <c:v>44864</c:v>
                </c:pt>
                <c:pt idx="1543">
                  <c:v>44864</c:v>
                </c:pt>
                <c:pt idx="1544">
                  <c:v>44864</c:v>
                </c:pt>
                <c:pt idx="1545">
                  <c:v>44864</c:v>
                </c:pt>
                <c:pt idx="1546">
                  <c:v>44864</c:v>
                </c:pt>
                <c:pt idx="1547">
                  <c:v>44864</c:v>
                </c:pt>
                <c:pt idx="1548">
                  <c:v>44864</c:v>
                </c:pt>
                <c:pt idx="1549">
                  <c:v>44864</c:v>
                </c:pt>
                <c:pt idx="1550">
                  <c:v>44864</c:v>
                </c:pt>
                <c:pt idx="1551">
                  <c:v>44864</c:v>
                </c:pt>
                <c:pt idx="1552">
                  <c:v>44864</c:v>
                </c:pt>
                <c:pt idx="1553">
                  <c:v>44864</c:v>
                </c:pt>
                <c:pt idx="1554">
                  <c:v>44864</c:v>
                </c:pt>
                <c:pt idx="1555">
                  <c:v>44864</c:v>
                </c:pt>
                <c:pt idx="1556">
                  <c:v>44864</c:v>
                </c:pt>
                <c:pt idx="1557">
                  <c:v>44864</c:v>
                </c:pt>
                <c:pt idx="1558">
                  <c:v>44864</c:v>
                </c:pt>
                <c:pt idx="1559">
                  <c:v>44864</c:v>
                </c:pt>
                <c:pt idx="1560">
                  <c:v>44864</c:v>
                </c:pt>
                <c:pt idx="1561">
                  <c:v>44864</c:v>
                </c:pt>
                <c:pt idx="1562">
                  <c:v>44864</c:v>
                </c:pt>
                <c:pt idx="1563">
                  <c:v>44864</c:v>
                </c:pt>
                <c:pt idx="1564">
                  <c:v>44864</c:v>
                </c:pt>
                <c:pt idx="1565">
                  <c:v>44864</c:v>
                </c:pt>
                <c:pt idx="1566">
                  <c:v>44864</c:v>
                </c:pt>
                <c:pt idx="1567">
                  <c:v>44864</c:v>
                </c:pt>
                <c:pt idx="1568">
                  <c:v>44864</c:v>
                </c:pt>
                <c:pt idx="1569">
                  <c:v>44864</c:v>
                </c:pt>
                <c:pt idx="1570">
                  <c:v>44864</c:v>
                </c:pt>
                <c:pt idx="1571">
                  <c:v>44864</c:v>
                </c:pt>
                <c:pt idx="1572">
                  <c:v>44864</c:v>
                </c:pt>
                <c:pt idx="1573">
                  <c:v>44864</c:v>
                </c:pt>
                <c:pt idx="1574">
                  <c:v>44864</c:v>
                </c:pt>
                <c:pt idx="1575">
                  <c:v>44864</c:v>
                </c:pt>
                <c:pt idx="1576">
                  <c:v>44864</c:v>
                </c:pt>
                <c:pt idx="1577">
                  <c:v>44864</c:v>
                </c:pt>
                <c:pt idx="1578">
                  <c:v>44864</c:v>
                </c:pt>
                <c:pt idx="1579">
                  <c:v>44864</c:v>
                </c:pt>
                <c:pt idx="1580">
                  <c:v>44864</c:v>
                </c:pt>
                <c:pt idx="1581">
                  <c:v>44864</c:v>
                </c:pt>
                <c:pt idx="1582">
                  <c:v>44864</c:v>
                </c:pt>
                <c:pt idx="1583">
                  <c:v>44864</c:v>
                </c:pt>
                <c:pt idx="1584">
                  <c:v>44864</c:v>
                </c:pt>
                <c:pt idx="1585">
                  <c:v>44864</c:v>
                </c:pt>
                <c:pt idx="1586">
                  <c:v>44864</c:v>
                </c:pt>
                <c:pt idx="1587">
                  <c:v>44864</c:v>
                </c:pt>
                <c:pt idx="1588">
                  <c:v>44865</c:v>
                </c:pt>
                <c:pt idx="1589">
                  <c:v>44865</c:v>
                </c:pt>
                <c:pt idx="1590">
                  <c:v>44865</c:v>
                </c:pt>
                <c:pt idx="1591">
                  <c:v>44865</c:v>
                </c:pt>
                <c:pt idx="1592">
                  <c:v>44865</c:v>
                </c:pt>
                <c:pt idx="1593">
                  <c:v>44865</c:v>
                </c:pt>
                <c:pt idx="1594">
                  <c:v>44865</c:v>
                </c:pt>
                <c:pt idx="1595">
                  <c:v>44865</c:v>
                </c:pt>
                <c:pt idx="1596">
                  <c:v>44865</c:v>
                </c:pt>
                <c:pt idx="1597">
                  <c:v>44865</c:v>
                </c:pt>
                <c:pt idx="1598">
                  <c:v>44865</c:v>
                </c:pt>
                <c:pt idx="1599">
                  <c:v>44865</c:v>
                </c:pt>
                <c:pt idx="1600">
                  <c:v>44865</c:v>
                </c:pt>
                <c:pt idx="1601">
                  <c:v>44865</c:v>
                </c:pt>
                <c:pt idx="1602">
                  <c:v>44865</c:v>
                </c:pt>
                <c:pt idx="1603">
                  <c:v>44865</c:v>
                </c:pt>
                <c:pt idx="1604">
                  <c:v>44865</c:v>
                </c:pt>
                <c:pt idx="1605">
                  <c:v>44865</c:v>
                </c:pt>
                <c:pt idx="1606">
                  <c:v>44865</c:v>
                </c:pt>
                <c:pt idx="1607">
                  <c:v>44865</c:v>
                </c:pt>
                <c:pt idx="1608">
                  <c:v>44865</c:v>
                </c:pt>
                <c:pt idx="1609">
                  <c:v>44865</c:v>
                </c:pt>
                <c:pt idx="1610">
                  <c:v>44865</c:v>
                </c:pt>
                <c:pt idx="1611">
                  <c:v>44865</c:v>
                </c:pt>
                <c:pt idx="1612">
                  <c:v>44865</c:v>
                </c:pt>
                <c:pt idx="1613">
                  <c:v>44865</c:v>
                </c:pt>
                <c:pt idx="1614">
                  <c:v>44865</c:v>
                </c:pt>
                <c:pt idx="1615">
                  <c:v>44865</c:v>
                </c:pt>
                <c:pt idx="1616">
                  <c:v>44865</c:v>
                </c:pt>
                <c:pt idx="1617">
                  <c:v>44865</c:v>
                </c:pt>
                <c:pt idx="1618">
                  <c:v>44865</c:v>
                </c:pt>
                <c:pt idx="1619">
                  <c:v>44865</c:v>
                </c:pt>
                <c:pt idx="1620">
                  <c:v>44865</c:v>
                </c:pt>
                <c:pt idx="1621">
                  <c:v>44865</c:v>
                </c:pt>
                <c:pt idx="1622">
                  <c:v>44865</c:v>
                </c:pt>
                <c:pt idx="1623">
                  <c:v>44865</c:v>
                </c:pt>
                <c:pt idx="1624">
                  <c:v>44865</c:v>
                </c:pt>
                <c:pt idx="1625">
                  <c:v>44865</c:v>
                </c:pt>
                <c:pt idx="1626">
                  <c:v>44865</c:v>
                </c:pt>
                <c:pt idx="1627">
                  <c:v>44865</c:v>
                </c:pt>
                <c:pt idx="1628">
                  <c:v>44865</c:v>
                </c:pt>
                <c:pt idx="1629">
                  <c:v>44865</c:v>
                </c:pt>
                <c:pt idx="1630">
                  <c:v>44865</c:v>
                </c:pt>
                <c:pt idx="1631">
                  <c:v>44865</c:v>
                </c:pt>
                <c:pt idx="1632">
                  <c:v>44865</c:v>
                </c:pt>
                <c:pt idx="1633">
                  <c:v>44865</c:v>
                </c:pt>
                <c:pt idx="1634">
                  <c:v>44865</c:v>
                </c:pt>
                <c:pt idx="1635">
                  <c:v>44865</c:v>
                </c:pt>
                <c:pt idx="1636">
                  <c:v>44865</c:v>
                </c:pt>
                <c:pt idx="1637">
                  <c:v>44865</c:v>
                </c:pt>
                <c:pt idx="1638">
                  <c:v>44865</c:v>
                </c:pt>
                <c:pt idx="1639">
                  <c:v>44865</c:v>
                </c:pt>
                <c:pt idx="1640">
                  <c:v>44865</c:v>
                </c:pt>
                <c:pt idx="1641">
                  <c:v>44865</c:v>
                </c:pt>
                <c:pt idx="1642">
                  <c:v>44865</c:v>
                </c:pt>
                <c:pt idx="1643">
                  <c:v>44865</c:v>
                </c:pt>
                <c:pt idx="1644">
                  <c:v>44865</c:v>
                </c:pt>
                <c:pt idx="1645">
                  <c:v>44865</c:v>
                </c:pt>
                <c:pt idx="1646">
                  <c:v>44865</c:v>
                </c:pt>
                <c:pt idx="1647">
                  <c:v>44865</c:v>
                </c:pt>
                <c:pt idx="1648">
                  <c:v>44865</c:v>
                </c:pt>
                <c:pt idx="1649">
                  <c:v>44865</c:v>
                </c:pt>
                <c:pt idx="1650">
                  <c:v>44865</c:v>
                </c:pt>
                <c:pt idx="1651">
                  <c:v>44865</c:v>
                </c:pt>
                <c:pt idx="1652">
                  <c:v>44865</c:v>
                </c:pt>
                <c:pt idx="1653">
                  <c:v>44865</c:v>
                </c:pt>
                <c:pt idx="1654">
                  <c:v>44865</c:v>
                </c:pt>
                <c:pt idx="1655">
                  <c:v>44865</c:v>
                </c:pt>
                <c:pt idx="1656">
                  <c:v>44865</c:v>
                </c:pt>
                <c:pt idx="1657">
                  <c:v>44865</c:v>
                </c:pt>
                <c:pt idx="1658">
                  <c:v>44865</c:v>
                </c:pt>
                <c:pt idx="1659">
                  <c:v>44865</c:v>
                </c:pt>
                <c:pt idx="1660">
                  <c:v>44865</c:v>
                </c:pt>
                <c:pt idx="1661">
                  <c:v>44865</c:v>
                </c:pt>
                <c:pt idx="1662">
                  <c:v>44865</c:v>
                </c:pt>
                <c:pt idx="1663">
                  <c:v>44865</c:v>
                </c:pt>
                <c:pt idx="1664">
                  <c:v>44865</c:v>
                </c:pt>
                <c:pt idx="1665">
                  <c:v>44865</c:v>
                </c:pt>
                <c:pt idx="1666">
                  <c:v>44865</c:v>
                </c:pt>
                <c:pt idx="1667">
                  <c:v>44865</c:v>
                </c:pt>
                <c:pt idx="1668">
                  <c:v>44865</c:v>
                </c:pt>
                <c:pt idx="1669">
                  <c:v>44865</c:v>
                </c:pt>
                <c:pt idx="1670">
                  <c:v>44865</c:v>
                </c:pt>
                <c:pt idx="1671">
                  <c:v>44865</c:v>
                </c:pt>
                <c:pt idx="1672">
                  <c:v>44865</c:v>
                </c:pt>
                <c:pt idx="1673">
                  <c:v>44865</c:v>
                </c:pt>
                <c:pt idx="1674">
                  <c:v>44865</c:v>
                </c:pt>
                <c:pt idx="1675">
                  <c:v>44865</c:v>
                </c:pt>
                <c:pt idx="1676">
                  <c:v>44865</c:v>
                </c:pt>
                <c:pt idx="1677">
                  <c:v>44865</c:v>
                </c:pt>
                <c:pt idx="1678">
                  <c:v>44865</c:v>
                </c:pt>
                <c:pt idx="1679">
                  <c:v>44865</c:v>
                </c:pt>
                <c:pt idx="1680">
                  <c:v>44865</c:v>
                </c:pt>
                <c:pt idx="1681">
                  <c:v>44865</c:v>
                </c:pt>
                <c:pt idx="1682">
                  <c:v>44865</c:v>
                </c:pt>
              </c:numCache>
            </c:numRef>
          </c:cat>
          <c:val>
            <c:numRef>
              <c:f>'Castletownbere (WIT3) (3)'!$L$2:$L$2008</c:f>
              <c:numCache>
                <c:formatCode>General</c:formatCode>
                <c:ptCount val="1683"/>
                <c:pt idx="0">
                  <c:v>2.31</c:v>
                </c:pt>
                <c:pt idx="1">
                  <c:v>2.2200000000000002</c:v>
                </c:pt>
                <c:pt idx="2">
                  <c:v>2.17</c:v>
                </c:pt>
                <c:pt idx="3">
                  <c:v>2.33</c:v>
                </c:pt>
                <c:pt idx="4">
                  <c:v>2.37</c:v>
                </c:pt>
                <c:pt idx="5">
                  <c:v>2.2799999999999998</c:v>
                </c:pt>
                <c:pt idx="6">
                  <c:v>2.16</c:v>
                </c:pt>
                <c:pt idx="7">
                  <c:v>2.23</c:v>
                </c:pt>
                <c:pt idx="8">
                  <c:v>2.2200000000000002</c:v>
                </c:pt>
                <c:pt idx="9">
                  <c:v>2.16</c:v>
                </c:pt>
                <c:pt idx="10">
                  <c:v>2.19</c:v>
                </c:pt>
                <c:pt idx="11">
                  <c:v>2.27</c:v>
                </c:pt>
                <c:pt idx="12">
                  <c:v>2.23</c:v>
                </c:pt>
                <c:pt idx="13">
                  <c:v>2.14</c:v>
                </c:pt>
                <c:pt idx="14">
                  <c:v>2.1800000000000002</c:v>
                </c:pt>
                <c:pt idx="15">
                  <c:v>2.17</c:v>
                </c:pt>
                <c:pt idx="16">
                  <c:v>2.2400000000000002</c:v>
                </c:pt>
                <c:pt idx="17">
                  <c:v>2.2000000000000002</c:v>
                </c:pt>
                <c:pt idx="18">
                  <c:v>2.17</c:v>
                </c:pt>
                <c:pt idx="19">
                  <c:v>2.13</c:v>
                </c:pt>
                <c:pt idx="20">
                  <c:v>2.06</c:v>
                </c:pt>
                <c:pt idx="21">
                  <c:v>2.06</c:v>
                </c:pt>
                <c:pt idx="22">
                  <c:v>2.0699999999999998</c:v>
                </c:pt>
                <c:pt idx="23">
                  <c:v>2.13</c:v>
                </c:pt>
                <c:pt idx="24">
                  <c:v>2.04</c:v>
                </c:pt>
                <c:pt idx="25">
                  <c:v>2.15</c:v>
                </c:pt>
                <c:pt idx="26">
                  <c:v>2.12</c:v>
                </c:pt>
                <c:pt idx="27">
                  <c:v>2.15</c:v>
                </c:pt>
                <c:pt idx="28">
                  <c:v>2.1</c:v>
                </c:pt>
                <c:pt idx="29">
                  <c:v>2.1</c:v>
                </c:pt>
                <c:pt idx="30">
                  <c:v>1.95</c:v>
                </c:pt>
                <c:pt idx="31">
                  <c:v>1.96</c:v>
                </c:pt>
                <c:pt idx="32">
                  <c:v>1.91</c:v>
                </c:pt>
                <c:pt idx="33">
                  <c:v>1.98</c:v>
                </c:pt>
                <c:pt idx="34">
                  <c:v>1.82</c:v>
                </c:pt>
                <c:pt idx="35">
                  <c:v>1.58</c:v>
                </c:pt>
                <c:pt idx="36">
                  <c:v>1.67</c:v>
                </c:pt>
                <c:pt idx="37">
                  <c:v>1.58</c:v>
                </c:pt>
                <c:pt idx="38">
                  <c:v>1.86</c:v>
                </c:pt>
                <c:pt idx="39">
                  <c:v>1.81</c:v>
                </c:pt>
                <c:pt idx="40">
                  <c:v>1.85</c:v>
                </c:pt>
                <c:pt idx="41">
                  <c:v>1.87</c:v>
                </c:pt>
                <c:pt idx="42">
                  <c:v>1.89</c:v>
                </c:pt>
                <c:pt idx="43">
                  <c:v>1.96</c:v>
                </c:pt>
                <c:pt idx="44">
                  <c:v>1.81</c:v>
                </c:pt>
                <c:pt idx="45">
                  <c:v>1.79</c:v>
                </c:pt>
                <c:pt idx="46">
                  <c:v>1.88</c:v>
                </c:pt>
                <c:pt idx="47">
                  <c:v>1.81</c:v>
                </c:pt>
                <c:pt idx="48">
                  <c:v>1.9</c:v>
                </c:pt>
                <c:pt idx="49">
                  <c:v>1.99</c:v>
                </c:pt>
                <c:pt idx="50">
                  <c:v>1.96</c:v>
                </c:pt>
                <c:pt idx="51">
                  <c:v>2.04</c:v>
                </c:pt>
                <c:pt idx="52">
                  <c:v>2.02</c:v>
                </c:pt>
                <c:pt idx="53">
                  <c:v>2.0099999999999998</c:v>
                </c:pt>
                <c:pt idx="54">
                  <c:v>2</c:v>
                </c:pt>
                <c:pt idx="55">
                  <c:v>2.0099999999999998</c:v>
                </c:pt>
                <c:pt idx="56">
                  <c:v>2.0099999999999998</c:v>
                </c:pt>
                <c:pt idx="57">
                  <c:v>1.99</c:v>
                </c:pt>
                <c:pt idx="58">
                  <c:v>2.06</c:v>
                </c:pt>
                <c:pt idx="59">
                  <c:v>2.02</c:v>
                </c:pt>
                <c:pt idx="60">
                  <c:v>1.9</c:v>
                </c:pt>
                <c:pt idx="61">
                  <c:v>1.94</c:v>
                </c:pt>
                <c:pt idx="62">
                  <c:v>1.95</c:v>
                </c:pt>
                <c:pt idx="63">
                  <c:v>1.9</c:v>
                </c:pt>
                <c:pt idx="64">
                  <c:v>1.86</c:v>
                </c:pt>
                <c:pt idx="65">
                  <c:v>1.83</c:v>
                </c:pt>
                <c:pt idx="66">
                  <c:v>1.75</c:v>
                </c:pt>
                <c:pt idx="67">
                  <c:v>1.73</c:v>
                </c:pt>
                <c:pt idx="68">
                  <c:v>1.65</c:v>
                </c:pt>
                <c:pt idx="69">
                  <c:v>1.68</c:v>
                </c:pt>
                <c:pt idx="70">
                  <c:v>1.62</c:v>
                </c:pt>
                <c:pt idx="71">
                  <c:v>1.77</c:v>
                </c:pt>
                <c:pt idx="72">
                  <c:v>1.76</c:v>
                </c:pt>
                <c:pt idx="73">
                  <c:v>1.77</c:v>
                </c:pt>
                <c:pt idx="74">
                  <c:v>1.75</c:v>
                </c:pt>
                <c:pt idx="75">
                  <c:v>1.7</c:v>
                </c:pt>
                <c:pt idx="76">
                  <c:v>1.63</c:v>
                </c:pt>
                <c:pt idx="77">
                  <c:v>1.67</c:v>
                </c:pt>
                <c:pt idx="78">
                  <c:v>1.59</c:v>
                </c:pt>
                <c:pt idx="79">
                  <c:v>1.52</c:v>
                </c:pt>
                <c:pt idx="80">
                  <c:v>1.44</c:v>
                </c:pt>
                <c:pt idx="81">
                  <c:v>1.46</c:v>
                </c:pt>
                <c:pt idx="82">
                  <c:v>1.43</c:v>
                </c:pt>
                <c:pt idx="83">
                  <c:v>1.39</c:v>
                </c:pt>
                <c:pt idx="84">
                  <c:v>1.39</c:v>
                </c:pt>
                <c:pt idx="85">
                  <c:v>1.37</c:v>
                </c:pt>
                <c:pt idx="86">
                  <c:v>1.37</c:v>
                </c:pt>
                <c:pt idx="87">
                  <c:v>1.33</c:v>
                </c:pt>
                <c:pt idx="88">
                  <c:v>1.29</c:v>
                </c:pt>
                <c:pt idx="89">
                  <c:v>1.27</c:v>
                </c:pt>
                <c:pt idx="90">
                  <c:v>1.32</c:v>
                </c:pt>
                <c:pt idx="91">
                  <c:v>1.31</c:v>
                </c:pt>
                <c:pt idx="92">
                  <c:v>1.35</c:v>
                </c:pt>
                <c:pt idx="93">
                  <c:v>1.32</c:v>
                </c:pt>
                <c:pt idx="94">
                  <c:v>1.31</c:v>
                </c:pt>
                <c:pt idx="95">
                  <c:v>1.3</c:v>
                </c:pt>
                <c:pt idx="96">
                  <c:v>1.27</c:v>
                </c:pt>
                <c:pt idx="97">
                  <c:v>1.25</c:v>
                </c:pt>
                <c:pt idx="98">
                  <c:v>1.25</c:v>
                </c:pt>
                <c:pt idx="99">
                  <c:v>1.34</c:v>
                </c:pt>
                <c:pt idx="100">
                  <c:v>1.24</c:v>
                </c:pt>
                <c:pt idx="101">
                  <c:v>1.25</c:v>
                </c:pt>
                <c:pt idx="102">
                  <c:v>1.27</c:v>
                </c:pt>
                <c:pt idx="103">
                  <c:v>1.33</c:v>
                </c:pt>
                <c:pt idx="104">
                  <c:v>1.31</c:v>
                </c:pt>
                <c:pt idx="105">
                  <c:v>1.3</c:v>
                </c:pt>
                <c:pt idx="106">
                  <c:v>1.26</c:v>
                </c:pt>
                <c:pt idx="107">
                  <c:v>1.25</c:v>
                </c:pt>
                <c:pt idx="108">
                  <c:v>1.3</c:v>
                </c:pt>
                <c:pt idx="109">
                  <c:v>1.23</c:v>
                </c:pt>
                <c:pt idx="110">
                  <c:v>1.23</c:v>
                </c:pt>
                <c:pt idx="111">
                  <c:v>1.24</c:v>
                </c:pt>
                <c:pt idx="112">
                  <c:v>1.26</c:v>
                </c:pt>
                <c:pt idx="113">
                  <c:v>1.22</c:v>
                </c:pt>
                <c:pt idx="114">
                  <c:v>1.0900000000000001</c:v>
                </c:pt>
                <c:pt idx="115">
                  <c:v>1.17</c:v>
                </c:pt>
                <c:pt idx="116">
                  <c:v>1.1499999999999999</c:v>
                </c:pt>
                <c:pt idx="117">
                  <c:v>1.1599999999999999</c:v>
                </c:pt>
                <c:pt idx="118">
                  <c:v>1.19</c:v>
                </c:pt>
                <c:pt idx="119">
                  <c:v>1.39</c:v>
                </c:pt>
                <c:pt idx="120">
                  <c:v>1.33</c:v>
                </c:pt>
                <c:pt idx="121">
                  <c:v>1.26</c:v>
                </c:pt>
                <c:pt idx="122">
                  <c:v>1.28</c:v>
                </c:pt>
                <c:pt idx="123">
                  <c:v>1.25</c:v>
                </c:pt>
                <c:pt idx="124">
                  <c:v>1.23</c:v>
                </c:pt>
                <c:pt idx="125">
                  <c:v>1.21</c:v>
                </c:pt>
                <c:pt idx="126">
                  <c:v>1.17</c:v>
                </c:pt>
                <c:pt idx="127">
                  <c:v>1.1299999999999999</c:v>
                </c:pt>
                <c:pt idx="128">
                  <c:v>1.06</c:v>
                </c:pt>
                <c:pt idx="129">
                  <c:v>0.97</c:v>
                </c:pt>
                <c:pt idx="130">
                  <c:v>1</c:v>
                </c:pt>
                <c:pt idx="131">
                  <c:v>1</c:v>
                </c:pt>
                <c:pt idx="132">
                  <c:v>0.98</c:v>
                </c:pt>
                <c:pt idx="133">
                  <c:v>0.91</c:v>
                </c:pt>
                <c:pt idx="134">
                  <c:v>0.88</c:v>
                </c:pt>
                <c:pt idx="135">
                  <c:v>0.97</c:v>
                </c:pt>
                <c:pt idx="136">
                  <c:v>0.92</c:v>
                </c:pt>
                <c:pt idx="137">
                  <c:v>0.89</c:v>
                </c:pt>
                <c:pt idx="138">
                  <c:v>0.89</c:v>
                </c:pt>
                <c:pt idx="139">
                  <c:v>1.07</c:v>
                </c:pt>
                <c:pt idx="140">
                  <c:v>1.23</c:v>
                </c:pt>
                <c:pt idx="141">
                  <c:v>1</c:v>
                </c:pt>
                <c:pt idx="142">
                  <c:v>1.1399999999999999</c:v>
                </c:pt>
                <c:pt idx="143">
                  <c:v>1.1000000000000001</c:v>
                </c:pt>
                <c:pt idx="144">
                  <c:v>1.0900000000000001</c:v>
                </c:pt>
                <c:pt idx="145">
                  <c:v>1.18</c:v>
                </c:pt>
                <c:pt idx="146">
                  <c:v>1.2</c:v>
                </c:pt>
                <c:pt idx="147">
                  <c:v>1.22</c:v>
                </c:pt>
                <c:pt idx="148">
                  <c:v>1.32</c:v>
                </c:pt>
                <c:pt idx="149">
                  <c:v>1.33</c:v>
                </c:pt>
                <c:pt idx="150">
                  <c:v>1.32</c:v>
                </c:pt>
                <c:pt idx="151">
                  <c:v>1.28</c:v>
                </c:pt>
                <c:pt idx="152">
                  <c:v>1.28</c:v>
                </c:pt>
                <c:pt idx="153">
                  <c:v>1.22</c:v>
                </c:pt>
                <c:pt idx="154">
                  <c:v>1.23</c:v>
                </c:pt>
                <c:pt idx="155">
                  <c:v>1.2</c:v>
                </c:pt>
                <c:pt idx="156">
                  <c:v>1.24</c:v>
                </c:pt>
                <c:pt idx="157">
                  <c:v>1.18</c:v>
                </c:pt>
                <c:pt idx="158">
                  <c:v>1.19</c:v>
                </c:pt>
                <c:pt idx="159">
                  <c:v>1.23</c:v>
                </c:pt>
                <c:pt idx="160">
                  <c:v>1.25</c:v>
                </c:pt>
                <c:pt idx="161">
                  <c:v>1.25</c:v>
                </c:pt>
                <c:pt idx="162">
                  <c:v>1.2</c:v>
                </c:pt>
                <c:pt idx="163">
                  <c:v>1.23</c:v>
                </c:pt>
                <c:pt idx="164">
                  <c:v>1.25</c:v>
                </c:pt>
                <c:pt idx="165">
                  <c:v>1.25</c:v>
                </c:pt>
                <c:pt idx="166">
                  <c:v>1.3</c:v>
                </c:pt>
                <c:pt idx="167">
                  <c:v>1.31</c:v>
                </c:pt>
                <c:pt idx="168">
                  <c:v>1.3</c:v>
                </c:pt>
                <c:pt idx="169">
                  <c:v>1.34</c:v>
                </c:pt>
                <c:pt idx="170">
                  <c:v>1.2</c:v>
                </c:pt>
                <c:pt idx="171">
                  <c:v>1.45</c:v>
                </c:pt>
                <c:pt idx="172">
                  <c:v>1.2</c:v>
                </c:pt>
                <c:pt idx="173">
                  <c:v>1.19</c:v>
                </c:pt>
                <c:pt idx="174">
                  <c:v>1.22</c:v>
                </c:pt>
                <c:pt idx="175">
                  <c:v>1.23</c:v>
                </c:pt>
                <c:pt idx="176">
                  <c:v>1.18</c:v>
                </c:pt>
                <c:pt idx="177">
                  <c:v>1.18</c:v>
                </c:pt>
                <c:pt idx="178">
                  <c:v>1.19</c:v>
                </c:pt>
                <c:pt idx="179">
                  <c:v>1.22</c:v>
                </c:pt>
                <c:pt idx="180">
                  <c:v>1.18</c:v>
                </c:pt>
                <c:pt idx="181">
                  <c:v>1.1599999999999999</c:v>
                </c:pt>
                <c:pt idx="182">
                  <c:v>1.21</c:v>
                </c:pt>
                <c:pt idx="183">
                  <c:v>1.24</c:v>
                </c:pt>
                <c:pt idx="184">
                  <c:v>1.44</c:v>
                </c:pt>
                <c:pt idx="185">
                  <c:v>1.39</c:v>
                </c:pt>
                <c:pt idx="186">
                  <c:v>1.41</c:v>
                </c:pt>
                <c:pt idx="187">
                  <c:v>1.38</c:v>
                </c:pt>
                <c:pt idx="188">
                  <c:v>1.45</c:v>
                </c:pt>
                <c:pt idx="189">
                  <c:v>1.48</c:v>
                </c:pt>
                <c:pt idx="190">
                  <c:v>1.48</c:v>
                </c:pt>
                <c:pt idx="191">
                  <c:v>1.42</c:v>
                </c:pt>
                <c:pt idx="192">
                  <c:v>1.44</c:v>
                </c:pt>
                <c:pt idx="193">
                  <c:v>1.44</c:v>
                </c:pt>
                <c:pt idx="194">
                  <c:v>1.44</c:v>
                </c:pt>
                <c:pt idx="195">
                  <c:v>1.49</c:v>
                </c:pt>
                <c:pt idx="196">
                  <c:v>1.53</c:v>
                </c:pt>
                <c:pt idx="197">
                  <c:v>1.53</c:v>
                </c:pt>
                <c:pt idx="198">
                  <c:v>1.51</c:v>
                </c:pt>
                <c:pt idx="199">
                  <c:v>1.5</c:v>
                </c:pt>
                <c:pt idx="200">
                  <c:v>1.49</c:v>
                </c:pt>
                <c:pt idx="201">
                  <c:v>1.46</c:v>
                </c:pt>
                <c:pt idx="202">
                  <c:v>1.47</c:v>
                </c:pt>
                <c:pt idx="203">
                  <c:v>1.47</c:v>
                </c:pt>
                <c:pt idx="204">
                  <c:v>1.45</c:v>
                </c:pt>
                <c:pt idx="205">
                  <c:v>1.46</c:v>
                </c:pt>
                <c:pt idx="206">
                  <c:v>1.45</c:v>
                </c:pt>
                <c:pt idx="207">
                  <c:v>1.51</c:v>
                </c:pt>
                <c:pt idx="208">
                  <c:v>1.46</c:v>
                </c:pt>
                <c:pt idx="209">
                  <c:v>1.42</c:v>
                </c:pt>
                <c:pt idx="210">
                  <c:v>1.41</c:v>
                </c:pt>
                <c:pt idx="211">
                  <c:v>1.41</c:v>
                </c:pt>
                <c:pt idx="212">
                  <c:v>1.41</c:v>
                </c:pt>
                <c:pt idx="213">
                  <c:v>1.35</c:v>
                </c:pt>
                <c:pt idx="214">
                  <c:v>1.4</c:v>
                </c:pt>
                <c:pt idx="215">
                  <c:v>1.33</c:v>
                </c:pt>
                <c:pt idx="216">
                  <c:v>1.4</c:v>
                </c:pt>
                <c:pt idx="217">
                  <c:v>1.37</c:v>
                </c:pt>
                <c:pt idx="218">
                  <c:v>1.38</c:v>
                </c:pt>
                <c:pt idx="219">
                  <c:v>1.4</c:v>
                </c:pt>
                <c:pt idx="220">
                  <c:v>1.46</c:v>
                </c:pt>
                <c:pt idx="221">
                  <c:v>1.46</c:v>
                </c:pt>
                <c:pt idx="222">
                  <c:v>1.41</c:v>
                </c:pt>
                <c:pt idx="223">
                  <c:v>1.42</c:v>
                </c:pt>
                <c:pt idx="224">
                  <c:v>1.4</c:v>
                </c:pt>
                <c:pt idx="225">
                  <c:v>1.43</c:v>
                </c:pt>
                <c:pt idx="226">
                  <c:v>1.39</c:v>
                </c:pt>
                <c:pt idx="227">
                  <c:v>1.39</c:v>
                </c:pt>
                <c:pt idx="228">
                  <c:v>1.44</c:v>
                </c:pt>
                <c:pt idx="229">
                  <c:v>1.42</c:v>
                </c:pt>
                <c:pt idx="230">
                  <c:v>1.41</c:v>
                </c:pt>
                <c:pt idx="231">
                  <c:v>1.42</c:v>
                </c:pt>
                <c:pt idx="232">
                  <c:v>1.42</c:v>
                </c:pt>
                <c:pt idx="233">
                  <c:v>1.42</c:v>
                </c:pt>
                <c:pt idx="234">
                  <c:v>1.4</c:v>
                </c:pt>
                <c:pt idx="235">
                  <c:v>1.48</c:v>
                </c:pt>
                <c:pt idx="236">
                  <c:v>1.46</c:v>
                </c:pt>
                <c:pt idx="237">
                  <c:v>1.49</c:v>
                </c:pt>
                <c:pt idx="238">
                  <c:v>1.45</c:v>
                </c:pt>
                <c:pt idx="239">
                  <c:v>1.42</c:v>
                </c:pt>
                <c:pt idx="240">
                  <c:v>1.48</c:v>
                </c:pt>
                <c:pt idx="241">
                  <c:v>1.48</c:v>
                </c:pt>
                <c:pt idx="242">
                  <c:v>1.42</c:v>
                </c:pt>
                <c:pt idx="243">
                  <c:v>1.41</c:v>
                </c:pt>
                <c:pt idx="244">
                  <c:v>1.44</c:v>
                </c:pt>
                <c:pt idx="245">
                  <c:v>1.46</c:v>
                </c:pt>
                <c:pt idx="246">
                  <c:v>1.45</c:v>
                </c:pt>
                <c:pt idx="247">
                  <c:v>1.48</c:v>
                </c:pt>
                <c:pt idx="248">
                  <c:v>1.45</c:v>
                </c:pt>
                <c:pt idx="249">
                  <c:v>1.44</c:v>
                </c:pt>
                <c:pt idx="250">
                  <c:v>1.45</c:v>
                </c:pt>
                <c:pt idx="251">
                  <c:v>1.42</c:v>
                </c:pt>
                <c:pt idx="252">
                  <c:v>1.44</c:v>
                </c:pt>
                <c:pt idx="253">
                  <c:v>1.42</c:v>
                </c:pt>
                <c:pt idx="254">
                  <c:v>1.41</c:v>
                </c:pt>
                <c:pt idx="255">
                  <c:v>1.43</c:v>
                </c:pt>
                <c:pt idx="256">
                  <c:v>1.49</c:v>
                </c:pt>
                <c:pt idx="257">
                  <c:v>1.67</c:v>
                </c:pt>
                <c:pt idx="258">
                  <c:v>1.68</c:v>
                </c:pt>
                <c:pt idx="259">
                  <c:v>1.73</c:v>
                </c:pt>
                <c:pt idx="260">
                  <c:v>1.87</c:v>
                </c:pt>
                <c:pt idx="261">
                  <c:v>1.83</c:v>
                </c:pt>
                <c:pt idx="262">
                  <c:v>1.92</c:v>
                </c:pt>
                <c:pt idx="263">
                  <c:v>1.95</c:v>
                </c:pt>
                <c:pt idx="264">
                  <c:v>2.0299999999999998</c:v>
                </c:pt>
                <c:pt idx="265">
                  <c:v>1.99</c:v>
                </c:pt>
                <c:pt idx="266">
                  <c:v>1.99</c:v>
                </c:pt>
                <c:pt idx="267">
                  <c:v>1.92</c:v>
                </c:pt>
                <c:pt idx="268">
                  <c:v>1.84</c:v>
                </c:pt>
                <c:pt idx="269">
                  <c:v>1.75</c:v>
                </c:pt>
                <c:pt idx="270">
                  <c:v>1.62</c:v>
                </c:pt>
                <c:pt idx="271">
                  <c:v>1.66</c:v>
                </c:pt>
                <c:pt idx="272">
                  <c:v>1.57</c:v>
                </c:pt>
                <c:pt idx="273">
                  <c:v>1.45</c:v>
                </c:pt>
                <c:pt idx="274">
                  <c:v>1.48</c:v>
                </c:pt>
                <c:pt idx="275">
                  <c:v>1.47</c:v>
                </c:pt>
                <c:pt idx="276">
                  <c:v>1.33</c:v>
                </c:pt>
                <c:pt idx="277">
                  <c:v>1.39</c:v>
                </c:pt>
                <c:pt idx="278">
                  <c:v>1.36</c:v>
                </c:pt>
                <c:pt idx="279">
                  <c:v>1.37</c:v>
                </c:pt>
                <c:pt idx="280">
                  <c:v>1.35</c:v>
                </c:pt>
                <c:pt idx="281">
                  <c:v>1.36</c:v>
                </c:pt>
                <c:pt idx="282">
                  <c:v>1.38</c:v>
                </c:pt>
                <c:pt idx="283">
                  <c:v>1.35</c:v>
                </c:pt>
                <c:pt idx="284">
                  <c:v>1.32</c:v>
                </c:pt>
                <c:pt idx="285">
                  <c:v>1.33</c:v>
                </c:pt>
                <c:pt idx="286">
                  <c:v>1.24</c:v>
                </c:pt>
                <c:pt idx="287">
                  <c:v>1.48</c:v>
                </c:pt>
                <c:pt idx="288">
                  <c:v>1.25</c:v>
                </c:pt>
                <c:pt idx="289">
                  <c:v>1.22</c:v>
                </c:pt>
                <c:pt idx="290">
                  <c:v>1.17</c:v>
                </c:pt>
                <c:pt idx="291">
                  <c:v>1.26</c:v>
                </c:pt>
                <c:pt idx="292">
                  <c:v>1.28</c:v>
                </c:pt>
                <c:pt idx="293">
                  <c:v>1.26</c:v>
                </c:pt>
                <c:pt idx="294">
                  <c:v>1.36</c:v>
                </c:pt>
                <c:pt idx="295">
                  <c:v>1.48</c:v>
                </c:pt>
                <c:pt idx="296">
                  <c:v>1.51</c:v>
                </c:pt>
                <c:pt idx="297">
                  <c:v>1.45</c:v>
                </c:pt>
                <c:pt idx="298">
                  <c:v>1.39</c:v>
                </c:pt>
                <c:pt idx="299">
                  <c:v>1.52</c:v>
                </c:pt>
                <c:pt idx="300">
                  <c:v>1.56</c:v>
                </c:pt>
                <c:pt idx="301">
                  <c:v>1.61</c:v>
                </c:pt>
                <c:pt idx="302">
                  <c:v>1.73</c:v>
                </c:pt>
                <c:pt idx="303">
                  <c:v>1.74</c:v>
                </c:pt>
                <c:pt idx="304">
                  <c:v>1.74</c:v>
                </c:pt>
                <c:pt idx="305">
                  <c:v>1.71</c:v>
                </c:pt>
                <c:pt idx="306">
                  <c:v>1.78</c:v>
                </c:pt>
                <c:pt idx="307">
                  <c:v>1.8</c:v>
                </c:pt>
                <c:pt idx="308">
                  <c:v>1.72</c:v>
                </c:pt>
                <c:pt idx="309">
                  <c:v>1.66</c:v>
                </c:pt>
                <c:pt idx="310">
                  <c:v>1.64</c:v>
                </c:pt>
                <c:pt idx="311">
                  <c:v>1.67</c:v>
                </c:pt>
                <c:pt idx="312">
                  <c:v>1.7</c:v>
                </c:pt>
                <c:pt idx="313">
                  <c:v>1.66</c:v>
                </c:pt>
                <c:pt idx="314">
                  <c:v>1.64</c:v>
                </c:pt>
                <c:pt idx="315">
                  <c:v>1.67</c:v>
                </c:pt>
                <c:pt idx="316">
                  <c:v>1.61</c:v>
                </c:pt>
                <c:pt idx="317">
                  <c:v>1.67</c:v>
                </c:pt>
                <c:pt idx="318">
                  <c:v>1.67</c:v>
                </c:pt>
                <c:pt idx="319">
                  <c:v>1.67</c:v>
                </c:pt>
                <c:pt idx="320">
                  <c:v>1.66</c:v>
                </c:pt>
                <c:pt idx="321">
                  <c:v>1.63</c:v>
                </c:pt>
                <c:pt idx="322">
                  <c:v>1.6</c:v>
                </c:pt>
                <c:pt idx="323">
                  <c:v>1.62</c:v>
                </c:pt>
                <c:pt idx="324">
                  <c:v>1.63</c:v>
                </c:pt>
                <c:pt idx="325">
                  <c:v>1.61</c:v>
                </c:pt>
                <c:pt idx="326">
                  <c:v>1.65</c:v>
                </c:pt>
                <c:pt idx="327">
                  <c:v>1.65</c:v>
                </c:pt>
                <c:pt idx="328">
                  <c:v>1.65</c:v>
                </c:pt>
                <c:pt idx="329">
                  <c:v>1.62</c:v>
                </c:pt>
                <c:pt idx="330">
                  <c:v>1.68</c:v>
                </c:pt>
                <c:pt idx="331">
                  <c:v>1.68</c:v>
                </c:pt>
                <c:pt idx="332">
                  <c:v>1.81</c:v>
                </c:pt>
                <c:pt idx="333">
                  <c:v>1.77</c:v>
                </c:pt>
                <c:pt idx="334">
                  <c:v>1.76</c:v>
                </c:pt>
                <c:pt idx="335">
                  <c:v>1.81</c:v>
                </c:pt>
                <c:pt idx="336">
                  <c:v>1.83</c:v>
                </c:pt>
                <c:pt idx="337">
                  <c:v>1.83</c:v>
                </c:pt>
                <c:pt idx="338">
                  <c:v>1.78</c:v>
                </c:pt>
                <c:pt idx="339">
                  <c:v>1.81</c:v>
                </c:pt>
                <c:pt idx="340">
                  <c:v>1.79</c:v>
                </c:pt>
                <c:pt idx="341">
                  <c:v>1.6</c:v>
                </c:pt>
                <c:pt idx="342">
                  <c:v>1.58</c:v>
                </c:pt>
                <c:pt idx="343">
                  <c:v>1.61</c:v>
                </c:pt>
                <c:pt idx="344">
                  <c:v>1.59</c:v>
                </c:pt>
                <c:pt idx="345">
                  <c:v>1.55</c:v>
                </c:pt>
                <c:pt idx="346">
                  <c:v>1.6</c:v>
                </c:pt>
                <c:pt idx="347">
                  <c:v>1.63</c:v>
                </c:pt>
                <c:pt idx="348">
                  <c:v>1.64</c:v>
                </c:pt>
                <c:pt idx="349">
                  <c:v>1.65</c:v>
                </c:pt>
                <c:pt idx="350">
                  <c:v>1.64</c:v>
                </c:pt>
                <c:pt idx="351">
                  <c:v>1.61</c:v>
                </c:pt>
                <c:pt idx="352">
                  <c:v>1.63</c:v>
                </c:pt>
                <c:pt idx="353">
                  <c:v>1.61</c:v>
                </c:pt>
                <c:pt idx="354">
                  <c:v>1.62</c:v>
                </c:pt>
                <c:pt idx="355">
                  <c:v>1.56</c:v>
                </c:pt>
                <c:pt idx="356">
                  <c:v>1.56</c:v>
                </c:pt>
                <c:pt idx="357">
                  <c:v>1.57</c:v>
                </c:pt>
                <c:pt idx="358">
                  <c:v>1.58</c:v>
                </c:pt>
                <c:pt idx="359">
                  <c:v>1.55</c:v>
                </c:pt>
                <c:pt idx="360">
                  <c:v>1.51</c:v>
                </c:pt>
                <c:pt idx="361">
                  <c:v>1.53</c:v>
                </c:pt>
                <c:pt idx="362">
                  <c:v>1.53</c:v>
                </c:pt>
                <c:pt idx="363">
                  <c:v>1.49</c:v>
                </c:pt>
                <c:pt idx="364">
                  <c:v>1.48</c:v>
                </c:pt>
                <c:pt idx="365">
                  <c:v>1.49</c:v>
                </c:pt>
                <c:pt idx="366">
                  <c:v>1.49</c:v>
                </c:pt>
                <c:pt idx="367">
                  <c:v>1.49</c:v>
                </c:pt>
                <c:pt idx="368">
                  <c:v>1.52</c:v>
                </c:pt>
                <c:pt idx="369">
                  <c:v>1.46</c:v>
                </c:pt>
                <c:pt idx="370">
                  <c:v>1.47</c:v>
                </c:pt>
                <c:pt idx="371">
                  <c:v>1.45</c:v>
                </c:pt>
                <c:pt idx="372">
                  <c:v>1.51</c:v>
                </c:pt>
                <c:pt idx="373">
                  <c:v>1.43</c:v>
                </c:pt>
                <c:pt idx="374">
                  <c:v>1.45</c:v>
                </c:pt>
                <c:pt idx="375">
                  <c:v>1.48</c:v>
                </c:pt>
                <c:pt idx="376">
                  <c:v>1.44</c:v>
                </c:pt>
                <c:pt idx="377">
                  <c:v>1.51</c:v>
                </c:pt>
                <c:pt idx="378">
                  <c:v>1.44</c:v>
                </c:pt>
                <c:pt idx="379">
                  <c:v>1.46</c:v>
                </c:pt>
                <c:pt idx="380">
                  <c:v>1.5</c:v>
                </c:pt>
                <c:pt idx="381">
                  <c:v>1.51</c:v>
                </c:pt>
                <c:pt idx="382">
                  <c:v>1.43</c:v>
                </c:pt>
                <c:pt idx="383">
                  <c:v>1.51</c:v>
                </c:pt>
                <c:pt idx="384">
                  <c:v>1.55</c:v>
                </c:pt>
                <c:pt idx="385">
                  <c:v>1.53</c:v>
                </c:pt>
                <c:pt idx="386">
                  <c:v>1.53</c:v>
                </c:pt>
                <c:pt idx="387">
                  <c:v>1.47</c:v>
                </c:pt>
                <c:pt idx="388">
                  <c:v>1.51</c:v>
                </c:pt>
                <c:pt idx="389">
                  <c:v>1.59</c:v>
                </c:pt>
                <c:pt idx="390">
                  <c:v>1.53</c:v>
                </c:pt>
                <c:pt idx="391">
                  <c:v>1.54</c:v>
                </c:pt>
                <c:pt idx="392">
                  <c:v>1.59</c:v>
                </c:pt>
                <c:pt idx="393">
                  <c:v>1.6</c:v>
                </c:pt>
                <c:pt idx="394">
                  <c:v>1.59</c:v>
                </c:pt>
                <c:pt idx="395">
                  <c:v>1.54</c:v>
                </c:pt>
                <c:pt idx="396">
                  <c:v>1.62</c:v>
                </c:pt>
                <c:pt idx="397">
                  <c:v>1.63</c:v>
                </c:pt>
                <c:pt idx="398">
                  <c:v>1.64</c:v>
                </c:pt>
                <c:pt idx="399">
                  <c:v>1.61</c:v>
                </c:pt>
                <c:pt idx="400">
                  <c:v>1.6</c:v>
                </c:pt>
                <c:pt idx="401">
                  <c:v>1.61</c:v>
                </c:pt>
                <c:pt idx="402">
                  <c:v>1.68</c:v>
                </c:pt>
                <c:pt idx="403">
                  <c:v>1.66</c:v>
                </c:pt>
                <c:pt idx="404">
                  <c:v>1.63</c:v>
                </c:pt>
                <c:pt idx="405">
                  <c:v>1.68</c:v>
                </c:pt>
                <c:pt idx="406">
                  <c:v>1.66</c:v>
                </c:pt>
                <c:pt idx="407">
                  <c:v>1.64</c:v>
                </c:pt>
                <c:pt idx="408">
                  <c:v>1.61</c:v>
                </c:pt>
                <c:pt idx="409">
                  <c:v>1.6</c:v>
                </c:pt>
                <c:pt idx="410">
                  <c:v>1.58</c:v>
                </c:pt>
                <c:pt idx="411">
                  <c:v>1.53</c:v>
                </c:pt>
                <c:pt idx="412">
                  <c:v>1.55</c:v>
                </c:pt>
                <c:pt idx="413">
                  <c:v>1.56</c:v>
                </c:pt>
                <c:pt idx="414">
                  <c:v>1.57</c:v>
                </c:pt>
                <c:pt idx="415">
                  <c:v>1.53</c:v>
                </c:pt>
                <c:pt idx="416">
                  <c:v>1.62</c:v>
                </c:pt>
                <c:pt idx="417">
                  <c:v>1.59</c:v>
                </c:pt>
                <c:pt idx="418">
                  <c:v>1.61</c:v>
                </c:pt>
                <c:pt idx="419">
                  <c:v>1.63</c:v>
                </c:pt>
                <c:pt idx="420">
                  <c:v>1.62</c:v>
                </c:pt>
                <c:pt idx="421">
                  <c:v>1.63</c:v>
                </c:pt>
                <c:pt idx="422">
                  <c:v>1.61</c:v>
                </c:pt>
                <c:pt idx="423">
                  <c:v>1.66</c:v>
                </c:pt>
                <c:pt idx="424">
                  <c:v>1.63</c:v>
                </c:pt>
                <c:pt idx="425">
                  <c:v>1.62</c:v>
                </c:pt>
                <c:pt idx="426">
                  <c:v>1.58</c:v>
                </c:pt>
                <c:pt idx="427">
                  <c:v>1.62</c:v>
                </c:pt>
                <c:pt idx="428">
                  <c:v>1.61</c:v>
                </c:pt>
                <c:pt idx="429">
                  <c:v>1.61</c:v>
                </c:pt>
                <c:pt idx="430">
                  <c:v>1.57</c:v>
                </c:pt>
                <c:pt idx="431">
                  <c:v>1.54</c:v>
                </c:pt>
                <c:pt idx="432">
                  <c:v>1.54</c:v>
                </c:pt>
                <c:pt idx="433">
                  <c:v>1.58</c:v>
                </c:pt>
                <c:pt idx="434">
                  <c:v>1.6</c:v>
                </c:pt>
                <c:pt idx="435">
                  <c:v>1.66</c:v>
                </c:pt>
                <c:pt idx="436">
                  <c:v>1.64</c:v>
                </c:pt>
                <c:pt idx="437">
                  <c:v>1.58</c:v>
                </c:pt>
                <c:pt idx="438">
                  <c:v>1.66</c:v>
                </c:pt>
                <c:pt idx="439">
                  <c:v>1.67</c:v>
                </c:pt>
                <c:pt idx="440">
                  <c:v>1.63</c:v>
                </c:pt>
                <c:pt idx="441">
                  <c:v>1.71</c:v>
                </c:pt>
                <c:pt idx="442">
                  <c:v>1.7</c:v>
                </c:pt>
                <c:pt idx="443">
                  <c:v>1.71</c:v>
                </c:pt>
                <c:pt idx="444">
                  <c:v>1.73</c:v>
                </c:pt>
                <c:pt idx="445">
                  <c:v>1.7</c:v>
                </c:pt>
                <c:pt idx="446">
                  <c:v>1.68</c:v>
                </c:pt>
                <c:pt idx="447">
                  <c:v>1.72</c:v>
                </c:pt>
                <c:pt idx="448">
                  <c:v>1.71</c:v>
                </c:pt>
                <c:pt idx="449">
                  <c:v>1.76</c:v>
                </c:pt>
                <c:pt idx="450">
                  <c:v>1.75</c:v>
                </c:pt>
                <c:pt idx="451">
                  <c:v>1.78</c:v>
                </c:pt>
                <c:pt idx="452">
                  <c:v>1.84</c:v>
                </c:pt>
                <c:pt idx="453">
                  <c:v>1.81</c:v>
                </c:pt>
                <c:pt idx="454">
                  <c:v>1.81</c:v>
                </c:pt>
                <c:pt idx="455">
                  <c:v>1.87</c:v>
                </c:pt>
                <c:pt idx="456">
                  <c:v>1.87</c:v>
                </c:pt>
                <c:pt idx="457">
                  <c:v>2.46</c:v>
                </c:pt>
                <c:pt idx="458">
                  <c:v>2.15</c:v>
                </c:pt>
                <c:pt idx="459">
                  <c:v>2.66</c:v>
                </c:pt>
                <c:pt idx="460">
                  <c:v>2.52</c:v>
                </c:pt>
                <c:pt idx="461">
                  <c:v>2.41</c:v>
                </c:pt>
                <c:pt idx="462">
                  <c:v>2.21</c:v>
                </c:pt>
                <c:pt idx="463">
                  <c:v>2.11</c:v>
                </c:pt>
                <c:pt idx="464">
                  <c:v>2.11</c:v>
                </c:pt>
                <c:pt idx="465">
                  <c:v>2.0699999999999998</c:v>
                </c:pt>
                <c:pt idx="466">
                  <c:v>1.93</c:v>
                </c:pt>
                <c:pt idx="467">
                  <c:v>1.91</c:v>
                </c:pt>
                <c:pt idx="468">
                  <c:v>2.4</c:v>
                </c:pt>
                <c:pt idx="469">
                  <c:v>2.4500000000000002</c:v>
                </c:pt>
                <c:pt idx="470">
                  <c:v>2.38</c:v>
                </c:pt>
                <c:pt idx="471">
                  <c:v>2.4700000000000002</c:v>
                </c:pt>
                <c:pt idx="472">
                  <c:v>1.98</c:v>
                </c:pt>
                <c:pt idx="473">
                  <c:v>2.65</c:v>
                </c:pt>
                <c:pt idx="474">
                  <c:v>2.31</c:v>
                </c:pt>
                <c:pt idx="475">
                  <c:v>2.04</c:v>
                </c:pt>
                <c:pt idx="476">
                  <c:v>2.0099999999999998</c:v>
                </c:pt>
                <c:pt idx="477">
                  <c:v>1.94</c:v>
                </c:pt>
                <c:pt idx="478">
                  <c:v>1.78</c:v>
                </c:pt>
                <c:pt idx="479">
                  <c:v>2.25</c:v>
                </c:pt>
                <c:pt idx="480">
                  <c:v>2.21</c:v>
                </c:pt>
                <c:pt idx="481">
                  <c:v>2.4700000000000002</c:v>
                </c:pt>
                <c:pt idx="482">
                  <c:v>2.57</c:v>
                </c:pt>
                <c:pt idx="483">
                  <c:v>2.41</c:v>
                </c:pt>
                <c:pt idx="484">
                  <c:v>2.2999999999999998</c:v>
                </c:pt>
                <c:pt idx="485">
                  <c:v>1.93</c:v>
                </c:pt>
                <c:pt idx="486">
                  <c:v>1.83</c:v>
                </c:pt>
                <c:pt idx="487">
                  <c:v>1.81</c:v>
                </c:pt>
                <c:pt idx="488">
                  <c:v>1.84</c:v>
                </c:pt>
                <c:pt idx="489">
                  <c:v>1.83</c:v>
                </c:pt>
                <c:pt idx="490">
                  <c:v>1.82</c:v>
                </c:pt>
                <c:pt idx="491">
                  <c:v>1.77</c:v>
                </c:pt>
                <c:pt idx="492">
                  <c:v>1.78</c:v>
                </c:pt>
                <c:pt idx="493">
                  <c:v>1.8</c:v>
                </c:pt>
                <c:pt idx="494">
                  <c:v>1.74</c:v>
                </c:pt>
                <c:pt idx="495">
                  <c:v>1.85</c:v>
                </c:pt>
                <c:pt idx="496">
                  <c:v>1.84</c:v>
                </c:pt>
                <c:pt idx="497">
                  <c:v>1.81</c:v>
                </c:pt>
                <c:pt idx="498">
                  <c:v>1.9</c:v>
                </c:pt>
                <c:pt idx="499">
                  <c:v>1.85</c:v>
                </c:pt>
                <c:pt idx="500">
                  <c:v>1.91</c:v>
                </c:pt>
                <c:pt idx="501">
                  <c:v>1.88</c:v>
                </c:pt>
                <c:pt idx="502">
                  <c:v>1.97</c:v>
                </c:pt>
                <c:pt idx="503">
                  <c:v>1.93</c:v>
                </c:pt>
                <c:pt idx="504">
                  <c:v>1.93</c:v>
                </c:pt>
                <c:pt idx="505">
                  <c:v>1.93</c:v>
                </c:pt>
                <c:pt idx="506">
                  <c:v>1.89</c:v>
                </c:pt>
                <c:pt idx="507">
                  <c:v>1.95</c:v>
                </c:pt>
                <c:pt idx="508">
                  <c:v>1.95</c:v>
                </c:pt>
                <c:pt idx="509">
                  <c:v>1.89</c:v>
                </c:pt>
                <c:pt idx="510">
                  <c:v>1.97</c:v>
                </c:pt>
                <c:pt idx="511">
                  <c:v>2.2200000000000002</c:v>
                </c:pt>
                <c:pt idx="512">
                  <c:v>2.02</c:v>
                </c:pt>
                <c:pt idx="513">
                  <c:v>2.14</c:v>
                </c:pt>
                <c:pt idx="514">
                  <c:v>2.0499999999999998</c:v>
                </c:pt>
                <c:pt idx="515">
                  <c:v>2.2000000000000002</c:v>
                </c:pt>
                <c:pt idx="516">
                  <c:v>2.1</c:v>
                </c:pt>
                <c:pt idx="517">
                  <c:v>2.08</c:v>
                </c:pt>
                <c:pt idx="518">
                  <c:v>2.27</c:v>
                </c:pt>
                <c:pt idx="519">
                  <c:v>2.36</c:v>
                </c:pt>
                <c:pt idx="520">
                  <c:v>2.2400000000000002</c:v>
                </c:pt>
                <c:pt idx="521">
                  <c:v>2.12</c:v>
                </c:pt>
                <c:pt idx="522">
                  <c:v>2.06</c:v>
                </c:pt>
                <c:pt idx="523">
                  <c:v>1.94</c:v>
                </c:pt>
                <c:pt idx="524">
                  <c:v>1.95</c:v>
                </c:pt>
                <c:pt idx="525">
                  <c:v>1.96</c:v>
                </c:pt>
                <c:pt idx="526">
                  <c:v>1.93</c:v>
                </c:pt>
                <c:pt idx="527">
                  <c:v>1.97</c:v>
                </c:pt>
                <c:pt idx="528">
                  <c:v>2.06</c:v>
                </c:pt>
                <c:pt idx="529">
                  <c:v>2.0299999999999998</c:v>
                </c:pt>
                <c:pt idx="530">
                  <c:v>1.97</c:v>
                </c:pt>
                <c:pt idx="531">
                  <c:v>2.0499999999999998</c:v>
                </c:pt>
                <c:pt idx="532">
                  <c:v>2.04</c:v>
                </c:pt>
                <c:pt idx="533">
                  <c:v>2.0499999999999998</c:v>
                </c:pt>
                <c:pt idx="534">
                  <c:v>2.36</c:v>
                </c:pt>
                <c:pt idx="535">
                  <c:v>2.2000000000000002</c:v>
                </c:pt>
                <c:pt idx="536">
                  <c:v>2.12</c:v>
                </c:pt>
                <c:pt idx="537">
                  <c:v>2.14</c:v>
                </c:pt>
                <c:pt idx="538">
                  <c:v>2.06</c:v>
                </c:pt>
                <c:pt idx="539">
                  <c:v>2.09</c:v>
                </c:pt>
                <c:pt idx="540">
                  <c:v>2.2200000000000002</c:v>
                </c:pt>
                <c:pt idx="541">
                  <c:v>2.3199999999999998</c:v>
                </c:pt>
                <c:pt idx="542">
                  <c:v>2.41</c:v>
                </c:pt>
                <c:pt idx="543">
                  <c:v>2.4900000000000002</c:v>
                </c:pt>
                <c:pt idx="544">
                  <c:v>2.4500000000000002</c:v>
                </c:pt>
                <c:pt idx="545">
                  <c:v>2.5</c:v>
                </c:pt>
                <c:pt idx="546">
                  <c:v>2.41</c:v>
                </c:pt>
                <c:pt idx="547">
                  <c:v>2.35</c:v>
                </c:pt>
                <c:pt idx="548">
                  <c:v>2.71</c:v>
                </c:pt>
                <c:pt idx="549">
                  <c:v>2.57</c:v>
                </c:pt>
                <c:pt idx="550">
                  <c:v>2.42</c:v>
                </c:pt>
                <c:pt idx="551">
                  <c:v>2.42</c:v>
                </c:pt>
                <c:pt idx="552">
                  <c:v>2.36</c:v>
                </c:pt>
                <c:pt idx="553">
                  <c:v>2.44</c:v>
                </c:pt>
                <c:pt idx="554">
                  <c:v>2.4500000000000002</c:v>
                </c:pt>
                <c:pt idx="555">
                  <c:v>2.4500000000000002</c:v>
                </c:pt>
                <c:pt idx="556">
                  <c:v>2.4700000000000002</c:v>
                </c:pt>
                <c:pt idx="557">
                  <c:v>2.36</c:v>
                </c:pt>
                <c:pt idx="558">
                  <c:v>2.31</c:v>
                </c:pt>
                <c:pt idx="559">
                  <c:v>2.27</c:v>
                </c:pt>
                <c:pt idx="560">
                  <c:v>2.4300000000000002</c:v>
                </c:pt>
                <c:pt idx="561">
                  <c:v>2.37</c:v>
                </c:pt>
                <c:pt idx="562">
                  <c:v>2.5499999999999998</c:v>
                </c:pt>
                <c:pt idx="563">
                  <c:v>2.48</c:v>
                </c:pt>
                <c:pt idx="564">
                  <c:v>2.4900000000000002</c:v>
                </c:pt>
                <c:pt idx="565">
                  <c:v>2.62</c:v>
                </c:pt>
                <c:pt idx="566">
                  <c:v>2.63</c:v>
                </c:pt>
                <c:pt idx="567">
                  <c:v>2.74</c:v>
                </c:pt>
                <c:pt idx="568">
                  <c:v>2.5299999999999998</c:v>
                </c:pt>
                <c:pt idx="569">
                  <c:v>2.81</c:v>
                </c:pt>
                <c:pt idx="570">
                  <c:v>2.69</c:v>
                </c:pt>
                <c:pt idx="571">
                  <c:v>2.65</c:v>
                </c:pt>
                <c:pt idx="572">
                  <c:v>2.67</c:v>
                </c:pt>
                <c:pt idx="573">
                  <c:v>2.65</c:v>
                </c:pt>
                <c:pt idx="574">
                  <c:v>2.61</c:v>
                </c:pt>
                <c:pt idx="575">
                  <c:v>2.77</c:v>
                </c:pt>
                <c:pt idx="576">
                  <c:v>2.69</c:v>
                </c:pt>
                <c:pt idx="577">
                  <c:v>2.6</c:v>
                </c:pt>
                <c:pt idx="578">
                  <c:v>2.56</c:v>
                </c:pt>
                <c:pt idx="579">
                  <c:v>2.5299999999999998</c:v>
                </c:pt>
                <c:pt idx="580">
                  <c:v>2.4500000000000002</c:v>
                </c:pt>
                <c:pt idx="581">
                  <c:v>2.4500000000000002</c:v>
                </c:pt>
                <c:pt idx="582">
                  <c:v>2.4700000000000002</c:v>
                </c:pt>
                <c:pt idx="583">
                  <c:v>2.4500000000000002</c:v>
                </c:pt>
                <c:pt idx="584">
                  <c:v>2.5299999999999998</c:v>
                </c:pt>
                <c:pt idx="585">
                  <c:v>2.61</c:v>
                </c:pt>
                <c:pt idx="586">
                  <c:v>2.58</c:v>
                </c:pt>
                <c:pt idx="587">
                  <c:v>2.5299999999999998</c:v>
                </c:pt>
                <c:pt idx="588">
                  <c:v>2.5</c:v>
                </c:pt>
                <c:pt idx="589">
                  <c:v>2.39</c:v>
                </c:pt>
                <c:pt idx="590">
                  <c:v>2.44</c:v>
                </c:pt>
                <c:pt idx="591">
                  <c:v>2.4300000000000002</c:v>
                </c:pt>
                <c:pt idx="592">
                  <c:v>2.4</c:v>
                </c:pt>
                <c:pt idx="593">
                  <c:v>2.35</c:v>
                </c:pt>
                <c:pt idx="594">
                  <c:v>2.2999999999999998</c:v>
                </c:pt>
                <c:pt idx="595">
                  <c:v>2.29</c:v>
                </c:pt>
                <c:pt idx="596">
                  <c:v>2.31</c:v>
                </c:pt>
                <c:pt idx="597">
                  <c:v>2.2999999999999998</c:v>
                </c:pt>
                <c:pt idx="598">
                  <c:v>2.27</c:v>
                </c:pt>
                <c:pt idx="599">
                  <c:v>2.39</c:v>
                </c:pt>
                <c:pt idx="600">
                  <c:v>2.31</c:v>
                </c:pt>
                <c:pt idx="601">
                  <c:v>2.37</c:v>
                </c:pt>
                <c:pt idx="602">
                  <c:v>2.36</c:v>
                </c:pt>
                <c:pt idx="603">
                  <c:v>2.36</c:v>
                </c:pt>
                <c:pt idx="604">
                  <c:v>2.4900000000000002</c:v>
                </c:pt>
                <c:pt idx="605">
                  <c:v>2.33</c:v>
                </c:pt>
                <c:pt idx="606">
                  <c:v>2.35</c:v>
                </c:pt>
                <c:pt idx="607">
                  <c:v>2.33</c:v>
                </c:pt>
                <c:pt idx="608">
                  <c:v>2.3199999999999998</c:v>
                </c:pt>
                <c:pt idx="609">
                  <c:v>2.36</c:v>
                </c:pt>
                <c:pt idx="610">
                  <c:v>2.35</c:v>
                </c:pt>
                <c:pt idx="611">
                  <c:v>2.35</c:v>
                </c:pt>
                <c:pt idx="612">
                  <c:v>2.33</c:v>
                </c:pt>
                <c:pt idx="613">
                  <c:v>2.4</c:v>
                </c:pt>
                <c:pt idx="614">
                  <c:v>2.36</c:v>
                </c:pt>
                <c:pt idx="615">
                  <c:v>2.38</c:v>
                </c:pt>
                <c:pt idx="616">
                  <c:v>2.36</c:v>
                </c:pt>
                <c:pt idx="617">
                  <c:v>2.4</c:v>
                </c:pt>
                <c:pt idx="618">
                  <c:v>2.54</c:v>
                </c:pt>
                <c:pt idx="619">
                  <c:v>2.63</c:v>
                </c:pt>
                <c:pt idx="620">
                  <c:v>2.6</c:v>
                </c:pt>
                <c:pt idx="621">
                  <c:v>2.62</c:v>
                </c:pt>
                <c:pt idx="622">
                  <c:v>2.57</c:v>
                </c:pt>
                <c:pt idx="623">
                  <c:v>2.57</c:v>
                </c:pt>
                <c:pt idx="624">
                  <c:v>2.52</c:v>
                </c:pt>
                <c:pt idx="625">
                  <c:v>2.44</c:v>
                </c:pt>
                <c:pt idx="626">
                  <c:v>2.44</c:v>
                </c:pt>
                <c:pt idx="627">
                  <c:v>2.4700000000000002</c:v>
                </c:pt>
                <c:pt idx="628">
                  <c:v>2.4500000000000002</c:v>
                </c:pt>
                <c:pt idx="629">
                  <c:v>2.46</c:v>
                </c:pt>
                <c:pt idx="630">
                  <c:v>2.4500000000000002</c:v>
                </c:pt>
                <c:pt idx="631">
                  <c:v>2.4300000000000002</c:v>
                </c:pt>
                <c:pt idx="632">
                  <c:v>2.41</c:v>
                </c:pt>
                <c:pt idx="633">
                  <c:v>2.41</c:v>
                </c:pt>
                <c:pt idx="634">
                  <c:v>2.41</c:v>
                </c:pt>
                <c:pt idx="635">
                  <c:v>2.42</c:v>
                </c:pt>
                <c:pt idx="636">
                  <c:v>2.4300000000000002</c:v>
                </c:pt>
                <c:pt idx="637">
                  <c:v>2.4500000000000002</c:v>
                </c:pt>
                <c:pt idx="638">
                  <c:v>2.4</c:v>
                </c:pt>
                <c:pt idx="639">
                  <c:v>2.48</c:v>
                </c:pt>
                <c:pt idx="640">
                  <c:v>2.46</c:v>
                </c:pt>
                <c:pt idx="641">
                  <c:v>2.64</c:v>
                </c:pt>
                <c:pt idx="642">
                  <c:v>2.4900000000000002</c:v>
                </c:pt>
                <c:pt idx="643">
                  <c:v>2.59</c:v>
                </c:pt>
                <c:pt idx="644">
                  <c:v>2.34</c:v>
                </c:pt>
                <c:pt idx="645">
                  <c:v>2.2999999999999998</c:v>
                </c:pt>
                <c:pt idx="646">
                  <c:v>2.42</c:v>
                </c:pt>
                <c:pt idx="647">
                  <c:v>2.4300000000000002</c:v>
                </c:pt>
                <c:pt idx="648">
                  <c:v>2.39</c:v>
                </c:pt>
                <c:pt idx="649">
                  <c:v>2.39</c:v>
                </c:pt>
                <c:pt idx="650">
                  <c:v>2.5299999999999998</c:v>
                </c:pt>
                <c:pt idx="651">
                  <c:v>2.63</c:v>
                </c:pt>
                <c:pt idx="652">
                  <c:v>2.61</c:v>
                </c:pt>
                <c:pt idx="653">
                  <c:v>2.72</c:v>
                </c:pt>
                <c:pt idx="654">
                  <c:v>2.73</c:v>
                </c:pt>
                <c:pt idx="655">
                  <c:v>2.73</c:v>
                </c:pt>
                <c:pt idx="656">
                  <c:v>2.76</c:v>
                </c:pt>
                <c:pt idx="657">
                  <c:v>2.76</c:v>
                </c:pt>
                <c:pt idx="658">
                  <c:v>2.69</c:v>
                </c:pt>
                <c:pt idx="659">
                  <c:v>2.78</c:v>
                </c:pt>
                <c:pt idx="660">
                  <c:v>2.78</c:v>
                </c:pt>
                <c:pt idx="661">
                  <c:v>2.76</c:v>
                </c:pt>
                <c:pt idx="662">
                  <c:v>2.75</c:v>
                </c:pt>
                <c:pt idx="663">
                  <c:v>2.78</c:v>
                </c:pt>
                <c:pt idx="664">
                  <c:v>3.12</c:v>
                </c:pt>
                <c:pt idx="665">
                  <c:v>3.11</c:v>
                </c:pt>
                <c:pt idx="666">
                  <c:v>2.87</c:v>
                </c:pt>
                <c:pt idx="667">
                  <c:v>2.95</c:v>
                </c:pt>
                <c:pt idx="668">
                  <c:v>3.09</c:v>
                </c:pt>
                <c:pt idx="669">
                  <c:v>3.2</c:v>
                </c:pt>
                <c:pt idx="670">
                  <c:v>3.32</c:v>
                </c:pt>
                <c:pt idx="671">
                  <c:v>3.37</c:v>
                </c:pt>
                <c:pt idx="672">
                  <c:v>3.32</c:v>
                </c:pt>
                <c:pt idx="673">
                  <c:v>3.31</c:v>
                </c:pt>
                <c:pt idx="674">
                  <c:v>3.22</c:v>
                </c:pt>
                <c:pt idx="675">
                  <c:v>3.25</c:v>
                </c:pt>
                <c:pt idx="676">
                  <c:v>3.19</c:v>
                </c:pt>
                <c:pt idx="677">
                  <c:v>3.11</c:v>
                </c:pt>
                <c:pt idx="678">
                  <c:v>3.04</c:v>
                </c:pt>
                <c:pt idx="679">
                  <c:v>2.86</c:v>
                </c:pt>
                <c:pt idx="680">
                  <c:v>3.08</c:v>
                </c:pt>
                <c:pt idx="681">
                  <c:v>3.27</c:v>
                </c:pt>
                <c:pt idx="682">
                  <c:v>3.27</c:v>
                </c:pt>
                <c:pt idx="683">
                  <c:v>3.37</c:v>
                </c:pt>
                <c:pt idx="684">
                  <c:v>3.29</c:v>
                </c:pt>
                <c:pt idx="685">
                  <c:v>3.07</c:v>
                </c:pt>
                <c:pt idx="686">
                  <c:v>2.98</c:v>
                </c:pt>
                <c:pt idx="687">
                  <c:v>3.11</c:v>
                </c:pt>
                <c:pt idx="688">
                  <c:v>2.89</c:v>
                </c:pt>
                <c:pt idx="689">
                  <c:v>3.09</c:v>
                </c:pt>
                <c:pt idx="690">
                  <c:v>3.09</c:v>
                </c:pt>
                <c:pt idx="691">
                  <c:v>3.29</c:v>
                </c:pt>
                <c:pt idx="692">
                  <c:v>3.45</c:v>
                </c:pt>
                <c:pt idx="693">
                  <c:v>3.43</c:v>
                </c:pt>
                <c:pt idx="694">
                  <c:v>3.54</c:v>
                </c:pt>
                <c:pt idx="695">
                  <c:v>3.39</c:v>
                </c:pt>
                <c:pt idx="696">
                  <c:v>3.52</c:v>
                </c:pt>
                <c:pt idx="697">
                  <c:v>3.48</c:v>
                </c:pt>
                <c:pt idx="698">
                  <c:v>3.45</c:v>
                </c:pt>
                <c:pt idx="699">
                  <c:v>3.47</c:v>
                </c:pt>
                <c:pt idx="700">
                  <c:v>3.41</c:v>
                </c:pt>
                <c:pt idx="701">
                  <c:v>3.46</c:v>
                </c:pt>
                <c:pt idx="702">
                  <c:v>3.4</c:v>
                </c:pt>
                <c:pt idx="703">
                  <c:v>3.39</c:v>
                </c:pt>
                <c:pt idx="704">
                  <c:v>3.43</c:v>
                </c:pt>
                <c:pt idx="705">
                  <c:v>3.4</c:v>
                </c:pt>
                <c:pt idx="706">
                  <c:v>3.39</c:v>
                </c:pt>
                <c:pt idx="707">
                  <c:v>3.34</c:v>
                </c:pt>
                <c:pt idx="708">
                  <c:v>3.37</c:v>
                </c:pt>
                <c:pt idx="709">
                  <c:v>3.37</c:v>
                </c:pt>
                <c:pt idx="710">
                  <c:v>3.34</c:v>
                </c:pt>
                <c:pt idx="711">
                  <c:v>3.29</c:v>
                </c:pt>
                <c:pt idx="712">
                  <c:v>3.27</c:v>
                </c:pt>
                <c:pt idx="713">
                  <c:v>3.28</c:v>
                </c:pt>
                <c:pt idx="714">
                  <c:v>3.19</c:v>
                </c:pt>
                <c:pt idx="715">
                  <c:v>3.19</c:v>
                </c:pt>
                <c:pt idx="716">
                  <c:v>3.25</c:v>
                </c:pt>
                <c:pt idx="717">
                  <c:v>3.25</c:v>
                </c:pt>
                <c:pt idx="718">
                  <c:v>3.35</c:v>
                </c:pt>
                <c:pt idx="719">
                  <c:v>3.39</c:v>
                </c:pt>
                <c:pt idx="720">
                  <c:v>3.62</c:v>
                </c:pt>
                <c:pt idx="721">
                  <c:v>3.68</c:v>
                </c:pt>
                <c:pt idx="722">
                  <c:v>3.66</c:v>
                </c:pt>
                <c:pt idx="723">
                  <c:v>3.34</c:v>
                </c:pt>
                <c:pt idx="724">
                  <c:v>3.29</c:v>
                </c:pt>
                <c:pt idx="725">
                  <c:v>3.18</c:v>
                </c:pt>
                <c:pt idx="726">
                  <c:v>3.17</c:v>
                </c:pt>
                <c:pt idx="727">
                  <c:v>2.97</c:v>
                </c:pt>
                <c:pt idx="728">
                  <c:v>2.8</c:v>
                </c:pt>
                <c:pt idx="729">
                  <c:v>2.5099999999999998</c:v>
                </c:pt>
                <c:pt idx="730">
                  <c:v>2.88</c:v>
                </c:pt>
                <c:pt idx="731">
                  <c:v>2.83</c:v>
                </c:pt>
                <c:pt idx="732">
                  <c:v>2.8</c:v>
                </c:pt>
                <c:pt idx="733">
                  <c:v>2.8</c:v>
                </c:pt>
                <c:pt idx="734">
                  <c:v>2.78</c:v>
                </c:pt>
                <c:pt idx="735">
                  <c:v>2.82</c:v>
                </c:pt>
                <c:pt idx="736">
                  <c:v>2.73</c:v>
                </c:pt>
                <c:pt idx="737">
                  <c:v>2.73</c:v>
                </c:pt>
                <c:pt idx="738">
                  <c:v>2.69</c:v>
                </c:pt>
                <c:pt idx="739">
                  <c:v>2.71</c:v>
                </c:pt>
                <c:pt idx="740">
                  <c:v>2.71</c:v>
                </c:pt>
                <c:pt idx="741">
                  <c:v>2.74</c:v>
                </c:pt>
                <c:pt idx="742">
                  <c:v>2.74</c:v>
                </c:pt>
                <c:pt idx="743">
                  <c:v>2.73</c:v>
                </c:pt>
                <c:pt idx="744">
                  <c:v>2.7</c:v>
                </c:pt>
                <c:pt idx="745">
                  <c:v>2.77</c:v>
                </c:pt>
                <c:pt idx="746">
                  <c:v>2.76</c:v>
                </c:pt>
                <c:pt idx="747">
                  <c:v>2.76</c:v>
                </c:pt>
                <c:pt idx="748">
                  <c:v>2.86</c:v>
                </c:pt>
                <c:pt idx="749">
                  <c:v>2.65</c:v>
                </c:pt>
                <c:pt idx="750">
                  <c:v>2.85</c:v>
                </c:pt>
                <c:pt idx="751">
                  <c:v>2.81</c:v>
                </c:pt>
                <c:pt idx="752">
                  <c:v>2.88</c:v>
                </c:pt>
                <c:pt idx="753">
                  <c:v>2.9</c:v>
                </c:pt>
                <c:pt idx="754">
                  <c:v>2.94</c:v>
                </c:pt>
                <c:pt idx="755">
                  <c:v>2.9</c:v>
                </c:pt>
                <c:pt idx="756">
                  <c:v>2.86</c:v>
                </c:pt>
                <c:pt idx="757">
                  <c:v>2.88</c:v>
                </c:pt>
                <c:pt idx="758">
                  <c:v>2.84</c:v>
                </c:pt>
                <c:pt idx="759">
                  <c:v>2.97</c:v>
                </c:pt>
                <c:pt idx="760">
                  <c:v>2.81</c:v>
                </c:pt>
                <c:pt idx="761">
                  <c:v>2.86</c:v>
                </c:pt>
                <c:pt idx="762">
                  <c:v>2.85</c:v>
                </c:pt>
                <c:pt idx="763">
                  <c:v>2.9</c:v>
                </c:pt>
                <c:pt idx="764">
                  <c:v>2.94</c:v>
                </c:pt>
                <c:pt idx="765">
                  <c:v>3.07</c:v>
                </c:pt>
                <c:pt idx="766">
                  <c:v>2.82</c:v>
                </c:pt>
                <c:pt idx="767">
                  <c:v>2.68</c:v>
                </c:pt>
                <c:pt idx="768">
                  <c:v>2.69</c:v>
                </c:pt>
                <c:pt idx="769">
                  <c:v>2.19</c:v>
                </c:pt>
                <c:pt idx="770">
                  <c:v>1.95</c:v>
                </c:pt>
                <c:pt idx="771">
                  <c:v>2.04</c:v>
                </c:pt>
                <c:pt idx="772">
                  <c:v>2.63</c:v>
                </c:pt>
                <c:pt idx="773">
                  <c:v>2.4500000000000002</c:v>
                </c:pt>
                <c:pt idx="774">
                  <c:v>2.48</c:v>
                </c:pt>
                <c:pt idx="775">
                  <c:v>2.31</c:v>
                </c:pt>
                <c:pt idx="776">
                  <c:v>2.16</c:v>
                </c:pt>
                <c:pt idx="777">
                  <c:v>1.99</c:v>
                </c:pt>
                <c:pt idx="778">
                  <c:v>1.98</c:v>
                </c:pt>
                <c:pt idx="779">
                  <c:v>1.77</c:v>
                </c:pt>
                <c:pt idx="780">
                  <c:v>2.1800000000000002</c:v>
                </c:pt>
                <c:pt idx="781">
                  <c:v>2.15</c:v>
                </c:pt>
                <c:pt idx="782">
                  <c:v>2.2999999999999998</c:v>
                </c:pt>
                <c:pt idx="783">
                  <c:v>2.27</c:v>
                </c:pt>
                <c:pt idx="784">
                  <c:v>1.86</c:v>
                </c:pt>
                <c:pt idx="785">
                  <c:v>2.2999999999999998</c:v>
                </c:pt>
                <c:pt idx="786">
                  <c:v>2.23</c:v>
                </c:pt>
                <c:pt idx="787">
                  <c:v>2.14</c:v>
                </c:pt>
                <c:pt idx="788">
                  <c:v>2.14</c:v>
                </c:pt>
                <c:pt idx="789">
                  <c:v>2.31</c:v>
                </c:pt>
                <c:pt idx="790">
                  <c:v>2.02</c:v>
                </c:pt>
                <c:pt idx="791">
                  <c:v>1.74</c:v>
                </c:pt>
                <c:pt idx="792">
                  <c:v>1.64</c:v>
                </c:pt>
                <c:pt idx="793">
                  <c:v>1.57</c:v>
                </c:pt>
                <c:pt idx="794">
                  <c:v>1.55</c:v>
                </c:pt>
                <c:pt idx="795">
                  <c:v>1.48</c:v>
                </c:pt>
                <c:pt idx="796">
                  <c:v>1.46</c:v>
                </c:pt>
                <c:pt idx="797">
                  <c:v>1.41</c:v>
                </c:pt>
                <c:pt idx="798">
                  <c:v>1.52</c:v>
                </c:pt>
                <c:pt idx="799">
                  <c:v>1.5</c:v>
                </c:pt>
                <c:pt idx="800">
                  <c:v>1.58</c:v>
                </c:pt>
                <c:pt idx="801">
                  <c:v>1.77</c:v>
                </c:pt>
                <c:pt idx="802">
                  <c:v>1.75</c:v>
                </c:pt>
                <c:pt idx="803">
                  <c:v>1.94</c:v>
                </c:pt>
                <c:pt idx="804">
                  <c:v>1.71</c:v>
                </c:pt>
                <c:pt idx="805">
                  <c:v>2.04</c:v>
                </c:pt>
                <c:pt idx="806">
                  <c:v>2.14</c:v>
                </c:pt>
                <c:pt idx="807">
                  <c:v>2.2400000000000002</c:v>
                </c:pt>
                <c:pt idx="808">
                  <c:v>2.2799999999999998</c:v>
                </c:pt>
                <c:pt idx="809">
                  <c:v>2.27</c:v>
                </c:pt>
                <c:pt idx="810">
                  <c:v>2.27</c:v>
                </c:pt>
                <c:pt idx="811">
                  <c:v>1.72</c:v>
                </c:pt>
                <c:pt idx="812">
                  <c:v>2.39</c:v>
                </c:pt>
                <c:pt idx="813">
                  <c:v>1.56</c:v>
                </c:pt>
                <c:pt idx="814">
                  <c:v>1.88</c:v>
                </c:pt>
                <c:pt idx="815">
                  <c:v>2.0099999999999998</c:v>
                </c:pt>
                <c:pt idx="816">
                  <c:v>2.21</c:v>
                </c:pt>
                <c:pt idx="817">
                  <c:v>2.2599999999999998</c:v>
                </c:pt>
                <c:pt idx="818">
                  <c:v>2.25</c:v>
                </c:pt>
                <c:pt idx="819">
                  <c:v>2.25</c:v>
                </c:pt>
                <c:pt idx="820">
                  <c:v>2.17</c:v>
                </c:pt>
                <c:pt idx="821">
                  <c:v>2.25</c:v>
                </c:pt>
                <c:pt idx="822">
                  <c:v>2.1800000000000002</c:v>
                </c:pt>
                <c:pt idx="823">
                  <c:v>2.29</c:v>
                </c:pt>
                <c:pt idx="824">
                  <c:v>2.19</c:v>
                </c:pt>
                <c:pt idx="825">
                  <c:v>2.48</c:v>
                </c:pt>
                <c:pt idx="826">
                  <c:v>2.5499999999999998</c:v>
                </c:pt>
                <c:pt idx="827">
                  <c:v>2.34</c:v>
                </c:pt>
                <c:pt idx="828">
                  <c:v>2.1</c:v>
                </c:pt>
                <c:pt idx="829">
                  <c:v>2.11</c:v>
                </c:pt>
                <c:pt idx="830">
                  <c:v>2.67</c:v>
                </c:pt>
                <c:pt idx="831">
                  <c:v>2.48</c:v>
                </c:pt>
                <c:pt idx="832">
                  <c:v>2.25</c:v>
                </c:pt>
                <c:pt idx="833">
                  <c:v>2.09</c:v>
                </c:pt>
                <c:pt idx="834">
                  <c:v>2.04</c:v>
                </c:pt>
                <c:pt idx="835">
                  <c:v>2.2799999999999998</c:v>
                </c:pt>
                <c:pt idx="836">
                  <c:v>2.5299999999999998</c:v>
                </c:pt>
                <c:pt idx="837">
                  <c:v>2.42</c:v>
                </c:pt>
                <c:pt idx="838">
                  <c:v>2.2999999999999998</c:v>
                </c:pt>
                <c:pt idx="839">
                  <c:v>2.2999999999999998</c:v>
                </c:pt>
                <c:pt idx="840">
                  <c:v>2.36</c:v>
                </c:pt>
                <c:pt idx="841">
                  <c:v>2.6</c:v>
                </c:pt>
                <c:pt idx="842">
                  <c:v>2.42</c:v>
                </c:pt>
                <c:pt idx="843">
                  <c:v>2.61</c:v>
                </c:pt>
                <c:pt idx="844">
                  <c:v>2.59</c:v>
                </c:pt>
                <c:pt idx="845">
                  <c:v>2.4300000000000002</c:v>
                </c:pt>
                <c:pt idx="846">
                  <c:v>2.39</c:v>
                </c:pt>
                <c:pt idx="847">
                  <c:v>2.35</c:v>
                </c:pt>
                <c:pt idx="848">
                  <c:v>2.39</c:v>
                </c:pt>
                <c:pt idx="849">
                  <c:v>2.38</c:v>
                </c:pt>
                <c:pt idx="850">
                  <c:v>2.42</c:v>
                </c:pt>
                <c:pt idx="851">
                  <c:v>2.41</c:v>
                </c:pt>
                <c:pt idx="852">
                  <c:v>2.46</c:v>
                </c:pt>
                <c:pt idx="853">
                  <c:v>2.62</c:v>
                </c:pt>
                <c:pt idx="854">
                  <c:v>2.68</c:v>
                </c:pt>
                <c:pt idx="855">
                  <c:v>2.75</c:v>
                </c:pt>
                <c:pt idx="856">
                  <c:v>2.75</c:v>
                </c:pt>
                <c:pt idx="857">
                  <c:v>2.71</c:v>
                </c:pt>
                <c:pt idx="858">
                  <c:v>2.68</c:v>
                </c:pt>
                <c:pt idx="859">
                  <c:v>2.74</c:v>
                </c:pt>
                <c:pt idx="860">
                  <c:v>2.72</c:v>
                </c:pt>
                <c:pt idx="861">
                  <c:v>2.75</c:v>
                </c:pt>
                <c:pt idx="862">
                  <c:v>2.79</c:v>
                </c:pt>
                <c:pt idx="863">
                  <c:v>2.87</c:v>
                </c:pt>
                <c:pt idx="864">
                  <c:v>2.94</c:v>
                </c:pt>
                <c:pt idx="865">
                  <c:v>2.81</c:v>
                </c:pt>
                <c:pt idx="866">
                  <c:v>2.74</c:v>
                </c:pt>
                <c:pt idx="867">
                  <c:v>2.8</c:v>
                </c:pt>
                <c:pt idx="868">
                  <c:v>3.06</c:v>
                </c:pt>
                <c:pt idx="869">
                  <c:v>2.87</c:v>
                </c:pt>
                <c:pt idx="870">
                  <c:v>3.01</c:v>
                </c:pt>
                <c:pt idx="871">
                  <c:v>2.98</c:v>
                </c:pt>
                <c:pt idx="872">
                  <c:v>3.06</c:v>
                </c:pt>
                <c:pt idx="873">
                  <c:v>3.04</c:v>
                </c:pt>
                <c:pt idx="874">
                  <c:v>3.38</c:v>
                </c:pt>
                <c:pt idx="875">
                  <c:v>3.61</c:v>
                </c:pt>
                <c:pt idx="876">
                  <c:v>3.36</c:v>
                </c:pt>
                <c:pt idx="877">
                  <c:v>3.57</c:v>
                </c:pt>
                <c:pt idx="878">
                  <c:v>3.42</c:v>
                </c:pt>
                <c:pt idx="879">
                  <c:v>3.31</c:v>
                </c:pt>
                <c:pt idx="880">
                  <c:v>3.27</c:v>
                </c:pt>
                <c:pt idx="881">
                  <c:v>3.26</c:v>
                </c:pt>
                <c:pt idx="882">
                  <c:v>3.31</c:v>
                </c:pt>
                <c:pt idx="883">
                  <c:v>3.49</c:v>
                </c:pt>
                <c:pt idx="884">
                  <c:v>3.6</c:v>
                </c:pt>
                <c:pt idx="885">
                  <c:v>3.71</c:v>
                </c:pt>
                <c:pt idx="886">
                  <c:v>3.91</c:v>
                </c:pt>
                <c:pt idx="887">
                  <c:v>3.9</c:v>
                </c:pt>
                <c:pt idx="888">
                  <c:v>3.83</c:v>
                </c:pt>
                <c:pt idx="889">
                  <c:v>3.76</c:v>
                </c:pt>
                <c:pt idx="890">
                  <c:v>3.95</c:v>
                </c:pt>
                <c:pt idx="891">
                  <c:v>4.13</c:v>
                </c:pt>
                <c:pt idx="892">
                  <c:v>4.01</c:v>
                </c:pt>
                <c:pt idx="893">
                  <c:v>3.89</c:v>
                </c:pt>
                <c:pt idx="894">
                  <c:v>3.72</c:v>
                </c:pt>
                <c:pt idx="895">
                  <c:v>3.76</c:v>
                </c:pt>
                <c:pt idx="896">
                  <c:v>3.7</c:v>
                </c:pt>
                <c:pt idx="897">
                  <c:v>3.84</c:v>
                </c:pt>
                <c:pt idx="898">
                  <c:v>3.76</c:v>
                </c:pt>
                <c:pt idx="899">
                  <c:v>3.72</c:v>
                </c:pt>
                <c:pt idx="900">
                  <c:v>3.76</c:v>
                </c:pt>
                <c:pt idx="901">
                  <c:v>3.71</c:v>
                </c:pt>
                <c:pt idx="902">
                  <c:v>3.82</c:v>
                </c:pt>
                <c:pt idx="903">
                  <c:v>4.05</c:v>
                </c:pt>
                <c:pt idx="904">
                  <c:v>3.67</c:v>
                </c:pt>
                <c:pt idx="905">
                  <c:v>3.68</c:v>
                </c:pt>
                <c:pt idx="906">
                  <c:v>3.66</c:v>
                </c:pt>
                <c:pt idx="907">
                  <c:v>3.68</c:v>
                </c:pt>
                <c:pt idx="908">
                  <c:v>3.68</c:v>
                </c:pt>
                <c:pt idx="909">
                  <c:v>4.0599999999999996</c:v>
                </c:pt>
                <c:pt idx="910">
                  <c:v>3.81</c:v>
                </c:pt>
                <c:pt idx="911">
                  <c:v>3.64</c:v>
                </c:pt>
                <c:pt idx="912">
                  <c:v>3.8</c:v>
                </c:pt>
                <c:pt idx="913">
                  <c:v>3.5</c:v>
                </c:pt>
                <c:pt idx="914">
                  <c:v>3.01</c:v>
                </c:pt>
                <c:pt idx="915">
                  <c:v>3.09</c:v>
                </c:pt>
                <c:pt idx="916">
                  <c:v>3.21</c:v>
                </c:pt>
                <c:pt idx="917">
                  <c:v>3.44</c:v>
                </c:pt>
                <c:pt idx="918">
                  <c:v>3.87</c:v>
                </c:pt>
                <c:pt idx="919">
                  <c:v>3.91</c:v>
                </c:pt>
                <c:pt idx="920">
                  <c:v>3.95</c:v>
                </c:pt>
                <c:pt idx="921">
                  <c:v>4.0999999999999996</c:v>
                </c:pt>
                <c:pt idx="922">
                  <c:v>4.54</c:v>
                </c:pt>
                <c:pt idx="923">
                  <c:v>4.17</c:v>
                </c:pt>
                <c:pt idx="924">
                  <c:v>4.1900000000000004</c:v>
                </c:pt>
                <c:pt idx="925">
                  <c:v>4.34</c:v>
                </c:pt>
                <c:pt idx="926">
                  <c:v>4.2300000000000004</c:v>
                </c:pt>
                <c:pt idx="927">
                  <c:v>4.1900000000000004</c:v>
                </c:pt>
                <c:pt idx="928">
                  <c:v>4.17</c:v>
                </c:pt>
                <c:pt idx="929">
                  <c:v>3.82</c:v>
                </c:pt>
                <c:pt idx="930">
                  <c:v>3.96</c:v>
                </c:pt>
                <c:pt idx="931">
                  <c:v>4.09</c:v>
                </c:pt>
                <c:pt idx="932">
                  <c:v>4.2</c:v>
                </c:pt>
                <c:pt idx="933">
                  <c:v>4.03</c:v>
                </c:pt>
                <c:pt idx="934">
                  <c:v>3.13</c:v>
                </c:pt>
                <c:pt idx="935">
                  <c:v>2.64</c:v>
                </c:pt>
                <c:pt idx="936">
                  <c:v>2.4700000000000002</c:v>
                </c:pt>
                <c:pt idx="937">
                  <c:v>2.36</c:v>
                </c:pt>
                <c:pt idx="938">
                  <c:v>2.5499999999999998</c:v>
                </c:pt>
                <c:pt idx="939">
                  <c:v>3.88</c:v>
                </c:pt>
                <c:pt idx="940">
                  <c:v>4.07</c:v>
                </c:pt>
                <c:pt idx="941">
                  <c:v>4.18</c:v>
                </c:pt>
                <c:pt idx="942">
                  <c:v>2.81</c:v>
                </c:pt>
                <c:pt idx="943">
                  <c:v>2.68</c:v>
                </c:pt>
                <c:pt idx="944">
                  <c:v>2.68</c:v>
                </c:pt>
                <c:pt idx="945">
                  <c:v>3.03</c:v>
                </c:pt>
                <c:pt idx="946">
                  <c:v>3.44</c:v>
                </c:pt>
                <c:pt idx="947">
                  <c:v>3.19</c:v>
                </c:pt>
                <c:pt idx="948">
                  <c:v>2.46</c:v>
                </c:pt>
                <c:pt idx="949">
                  <c:v>2.48</c:v>
                </c:pt>
                <c:pt idx="950">
                  <c:v>2.69</c:v>
                </c:pt>
                <c:pt idx="951">
                  <c:v>2.87</c:v>
                </c:pt>
                <c:pt idx="952">
                  <c:v>3.08</c:v>
                </c:pt>
                <c:pt idx="953">
                  <c:v>3.23</c:v>
                </c:pt>
                <c:pt idx="954">
                  <c:v>2.99</c:v>
                </c:pt>
                <c:pt idx="955">
                  <c:v>2.64</c:v>
                </c:pt>
                <c:pt idx="956">
                  <c:v>2.7</c:v>
                </c:pt>
                <c:pt idx="957">
                  <c:v>2.8</c:v>
                </c:pt>
                <c:pt idx="958">
                  <c:v>3.15</c:v>
                </c:pt>
                <c:pt idx="959">
                  <c:v>3.35</c:v>
                </c:pt>
                <c:pt idx="960">
                  <c:v>3.31</c:v>
                </c:pt>
                <c:pt idx="961">
                  <c:v>3.25</c:v>
                </c:pt>
                <c:pt idx="962">
                  <c:v>3.17</c:v>
                </c:pt>
                <c:pt idx="963">
                  <c:v>2.9</c:v>
                </c:pt>
                <c:pt idx="964">
                  <c:v>2.8</c:v>
                </c:pt>
                <c:pt idx="965">
                  <c:v>2.72</c:v>
                </c:pt>
                <c:pt idx="966">
                  <c:v>2.48</c:v>
                </c:pt>
                <c:pt idx="967">
                  <c:v>2.83</c:v>
                </c:pt>
                <c:pt idx="968">
                  <c:v>2.56</c:v>
                </c:pt>
                <c:pt idx="969">
                  <c:v>2.4500000000000002</c:v>
                </c:pt>
                <c:pt idx="970">
                  <c:v>2.4</c:v>
                </c:pt>
                <c:pt idx="971">
                  <c:v>2.2799999999999998</c:v>
                </c:pt>
                <c:pt idx="972">
                  <c:v>2.1800000000000002</c:v>
                </c:pt>
                <c:pt idx="973">
                  <c:v>2.21</c:v>
                </c:pt>
                <c:pt idx="974">
                  <c:v>2.11</c:v>
                </c:pt>
                <c:pt idx="975">
                  <c:v>2.04</c:v>
                </c:pt>
                <c:pt idx="976">
                  <c:v>1.87</c:v>
                </c:pt>
                <c:pt idx="977">
                  <c:v>1.71</c:v>
                </c:pt>
                <c:pt idx="978">
                  <c:v>1.6</c:v>
                </c:pt>
                <c:pt idx="979">
                  <c:v>1.43</c:v>
                </c:pt>
                <c:pt idx="980">
                  <c:v>1.54</c:v>
                </c:pt>
                <c:pt idx="981">
                  <c:v>1.31</c:v>
                </c:pt>
                <c:pt idx="982">
                  <c:v>1.6</c:v>
                </c:pt>
                <c:pt idx="983">
                  <c:v>1.66</c:v>
                </c:pt>
                <c:pt idx="984">
                  <c:v>1.71</c:v>
                </c:pt>
                <c:pt idx="985">
                  <c:v>1.72</c:v>
                </c:pt>
                <c:pt idx="986">
                  <c:v>1.76</c:v>
                </c:pt>
                <c:pt idx="987">
                  <c:v>1.76</c:v>
                </c:pt>
                <c:pt idx="988">
                  <c:v>1.81</c:v>
                </c:pt>
                <c:pt idx="989">
                  <c:v>1.85</c:v>
                </c:pt>
                <c:pt idx="990">
                  <c:v>1.82</c:v>
                </c:pt>
                <c:pt idx="991">
                  <c:v>1.96</c:v>
                </c:pt>
                <c:pt idx="992">
                  <c:v>2.2200000000000002</c:v>
                </c:pt>
                <c:pt idx="993">
                  <c:v>2.23</c:v>
                </c:pt>
                <c:pt idx="994">
                  <c:v>2.09</c:v>
                </c:pt>
                <c:pt idx="995">
                  <c:v>2.37</c:v>
                </c:pt>
                <c:pt idx="996">
                  <c:v>1.96</c:v>
                </c:pt>
                <c:pt idx="997">
                  <c:v>2.06</c:v>
                </c:pt>
                <c:pt idx="998">
                  <c:v>2.04</c:v>
                </c:pt>
                <c:pt idx="999">
                  <c:v>1.96</c:v>
                </c:pt>
                <c:pt idx="1000">
                  <c:v>2.2400000000000002</c:v>
                </c:pt>
                <c:pt idx="1001">
                  <c:v>1.97</c:v>
                </c:pt>
                <c:pt idx="1002">
                  <c:v>1.97</c:v>
                </c:pt>
                <c:pt idx="1003">
                  <c:v>2</c:v>
                </c:pt>
                <c:pt idx="1004">
                  <c:v>1.98</c:v>
                </c:pt>
                <c:pt idx="1005">
                  <c:v>2.09</c:v>
                </c:pt>
                <c:pt idx="1006">
                  <c:v>2.2000000000000002</c:v>
                </c:pt>
                <c:pt idx="1007">
                  <c:v>2.0299999999999998</c:v>
                </c:pt>
                <c:pt idx="1008">
                  <c:v>2.25</c:v>
                </c:pt>
                <c:pt idx="1009">
                  <c:v>1.98</c:v>
                </c:pt>
                <c:pt idx="1010">
                  <c:v>2.2400000000000002</c:v>
                </c:pt>
                <c:pt idx="1011">
                  <c:v>1.97</c:v>
                </c:pt>
                <c:pt idx="1012">
                  <c:v>2.0099999999999998</c:v>
                </c:pt>
                <c:pt idx="1013">
                  <c:v>2.1800000000000002</c:v>
                </c:pt>
                <c:pt idx="1014">
                  <c:v>2.23</c:v>
                </c:pt>
                <c:pt idx="1015">
                  <c:v>1.69</c:v>
                </c:pt>
                <c:pt idx="1016">
                  <c:v>1.65</c:v>
                </c:pt>
                <c:pt idx="1017">
                  <c:v>1.57</c:v>
                </c:pt>
                <c:pt idx="1018">
                  <c:v>1.64</c:v>
                </c:pt>
                <c:pt idx="1019">
                  <c:v>1.57</c:v>
                </c:pt>
                <c:pt idx="1020">
                  <c:v>1.63</c:v>
                </c:pt>
                <c:pt idx="1021">
                  <c:v>1.78</c:v>
                </c:pt>
                <c:pt idx="1022">
                  <c:v>1.52</c:v>
                </c:pt>
                <c:pt idx="1023">
                  <c:v>1.44</c:v>
                </c:pt>
                <c:pt idx="1024">
                  <c:v>1.56</c:v>
                </c:pt>
                <c:pt idx="1025">
                  <c:v>1.38</c:v>
                </c:pt>
                <c:pt idx="1026">
                  <c:v>1.36</c:v>
                </c:pt>
                <c:pt idx="1027">
                  <c:v>1.49</c:v>
                </c:pt>
                <c:pt idx="1028">
                  <c:v>1.52</c:v>
                </c:pt>
                <c:pt idx="1029">
                  <c:v>1.45</c:v>
                </c:pt>
                <c:pt idx="1030">
                  <c:v>1.43</c:v>
                </c:pt>
                <c:pt idx="1031">
                  <c:v>1.45</c:v>
                </c:pt>
                <c:pt idx="1032">
                  <c:v>1.37</c:v>
                </c:pt>
                <c:pt idx="1033">
                  <c:v>1.3</c:v>
                </c:pt>
                <c:pt idx="1034">
                  <c:v>1.31</c:v>
                </c:pt>
                <c:pt idx="1035">
                  <c:v>1.24</c:v>
                </c:pt>
                <c:pt idx="1036">
                  <c:v>1.53</c:v>
                </c:pt>
                <c:pt idx="1037">
                  <c:v>1.5</c:v>
                </c:pt>
                <c:pt idx="1038">
                  <c:v>1.47</c:v>
                </c:pt>
                <c:pt idx="1039">
                  <c:v>1.47</c:v>
                </c:pt>
                <c:pt idx="1040">
                  <c:v>1.52</c:v>
                </c:pt>
                <c:pt idx="1041">
                  <c:v>1.53</c:v>
                </c:pt>
                <c:pt idx="1042">
                  <c:v>1.56</c:v>
                </c:pt>
                <c:pt idx="1043">
                  <c:v>1.6</c:v>
                </c:pt>
                <c:pt idx="1044">
                  <c:v>1.55</c:v>
                </c:pt>
                <c:pt idx="1045">
                  <c:v>1.53</c:v>
                </c:pt>
                <c:pt idx="1046">
                  <c:v>1.47</c:v>
                </c:pt>
                <c:pt idx="1047">
                  <c:v>1.57</c:v>
                </c:pt>
                <c:pt idx="1048">
                  <c:v>1.57</c:v>
                </c:pt>
                <c:pt idx="1049">
                  <c:v>1.55</c:v>
                </c:pt>
                <c:pt idx="1050">
                  <c:v>1.43</c:v>
                </c:pt>
                <c:pt idx="1051">
                  <c:v>1.49</c:v>
                </c:pt>
                <c:pt idx="1052">
                  <c:v>1.42</c:v>
                </c:pt>
                <c:pt idx="1053">
                  <c:v>1.54</c:v>
                </c:pt>
                <c:pt idx="1054">
                  <c:v>1.59</c:v>
                </c:pt>
                <c:pt idx="1055">
                  <c:v>1.58</c:v>
                </c:pt>
                <c:pt idx="1056">
                  <c:v>1.58</c:v>
                </c:pt>
                <c:pt idx="1057">
                  <c:v>1.57</c:v>
                </c:pt>
                <c:pt idx="1058">
                  <c:v>1.59</c:v>
                </c:pt>
                <c:pt idx="1059">
                  <c:v>1.64</c:v>
                </c:pt>
                <c:pt idx="1060">
                  <c:v>1.69</c:v>
                </c:pt>
                <c:pt idx="1061">
                  <c:v>1.64</c:v>
                </c:pt>
                <c:pt idx="1062">
                  <c:v>1.51</c:v>
                </c:pt>
                <c:pt idx="1063">
                  <c:v>1.44</c:v>
                </c:pt>
                <c:pt idx="1064">
                  <c:v>1.35</c:v>
                </c:pt>
                <c:pt idx="1065">
                  <c:v>1.39</c:v>
                </c:pt>
                <c:pt idx="1066">
                  <c:v>1.39</c:v>
                </c:pt>
                <c:pt idx="1067">
                  <c:v>1.5</c:v>
                </c:pt>
                <c:pt idx="1068">
                  <c:v>1.47</c:v>
                </c:pt>
                <c:pt idx="1069">
                  <c:v>1.39</c:v>
                </c:pt>
                <c:pt idx="1070">
                  <c:v>1.32</c:v>
                </c:pt>
                <c:pt idx="1071">
                  <c:v>1.38</c:v>
                </c:pt>
                <c:pt idx="1072">
                  <c:v>1.29</c:v>
                </c:pt>
                <c:pt idx="1073">
                  <c:v>1.26</c:v>
                </c:pt>
                <c:pt idx="1074">
                  <c:v>1.25</c:v>
                </c:pt>
                <c:pt idx="1075">
                  <c:v>1.24</c:v>
                </c:pt>
                <c:pt idx="1076">
                  <c:v>1.32</c:v>
                </c:pt>
                <c:pt idx="1077">
                  <c:v>1.27</c:v>
                </c:pt>
                <c:pt idx="1078">
                  <c:v>1.28</c:v>
                </c:pt>
                <c:pt idx="1079">
                  <c:v>1.26</c:v>
                </c:pt>
                <c:pt idx="1080">
                  <c:v>1.38</c:v>
                </c:pt>
                <c:pt idx="1081">
                  <c:v>1.33</c:v>
                </c:pt>
                <c:pt idx="1082">
                  <c:v>1.31</c:v>
                </c:pt>
                <c:pt idx="1083">
                  <c:v>1.31</c:v>
                </c:pt>
                <c:pt idx="1084">
                  <c:v>1.37</c:v>
                </c:pt>
                <c:pt idx="1085">
                  <c:v>1.52</c:v>
                </c:pt>
                <c:pt idx="1086">
                  <c:v>1.72</c:v>
                </c:pt>
                <c:pt idx="1087">
                  <c:v>1.41</c:v>
                </c:pt>
                <c:pt idx="1088">
                  <c:v>1.45</c:v>
                </c:pt>
                <c:pt idx="1089">
                  <c:v>1.55</c:v>
                </c:pt>
                <c:pt idx="1090">
                  <c:v>1.46</c:v>
                </c:pt>
                <c:pt idx="1091">
                  <c:v>1.49</c:v>
                </c:pt>
                <c:pt idx="1092">
                  <c:v>1.45</c:v>
                </c:pt>
                <c:pt idx="1093">
                  <c:v>1.45</c:v>
                </c:pt>
                <c:pt idx="1094">
                  <c:v>1.55</c:v>
                </c:pt>
                <c:pt idx="1095">
                  <c:v>1.54</c:v>
                </c:pt>
                <c:pt idx="1096">
                  <c:v>1.61</c:v>
                </c:pt>
                <c:pt idx="1097">
                  <c:v>1.9</c:v>
                </c:pt>
                <c:pt idx="1098">
                  <c:v>1.82</c:v>
                </c:pt>
                <c:pt idx="1099">
                  <c:v>1.62</c:v>
                </c:pt>
                <c:pt idx="1100">
                  <c:v>1.67</c:v>
                </c:pt>
                <c:pt idx="1101">
                  <c:v>1.68</c:v>
                </c:pt>
                <c:pt idx="1102">
                  <c:v>1.71</c:v>
                </c:pt>
                <c:pt idx="1103">
                  <c:v>1.77</c:v>
                </c:pt>
                <c:pt idx="1104">
                  <c:v>1.76</c:v>
                </c:pt>
                <c:pt idx="1105">
                  <c:v>1.65</c:v>
                </c:pt>
                <c:pt idx="1106">
                  <c:v>1.69</c:v>
                </c:pt>
                <c:pt idx="1107">
                  <c:v>1.61</c:v>
                </c:pt>
                <c:pt idx="1108">
                  <c:v>1.71</c:v>
                </c:pt>
                <c:pt idx="1109">
                  <c:v>1.88</c:v>
                </c:pt>
                <c:pt idx="1110">
                  <c:v>1.77</c:v>
                </c:pt>
                <c:pt idx="1111">
                  <c:v>1.77</c:v>
                </c:pt>
                <c:pt idx="1112">
                  <c:v>1.73</c:v>
                </c:pt>
                <c:pt idx="1113">
                  <c:v>1.67</c:v>
                </c:pt>
                <c:pt idx="1114">
                  <c:v>1.72</c:v>
                </c:pt>
                <c:pt idx="1115">
                  <c:v>1.67</c:v>
                </c:pt>
                <c:pt idx="1116">
                  <c:v>1.64</c:v>
                </c:pt>
                <c:pt idx="1117">
                  <c:v>1.7</c:v>
                </c:pt>
                <c:pt idx="1118">
                  <c:v>1.67</c:v>
                </c:pt>
                <c:pt idx="1119">
                  <c:v>1.68</c:v>
                </c:pt>
                <c:pt idx="1120">
                  <c:v>1.61</c:v>
                </c:pt>
                <c:pt idx="1121">
                  <c:v>1.58</c:v>
                </c:pt>
                <c:pt idx="1122">
                  <c:v>1.56</c:v>
                </c:pt>
                <c:pt idx="1123">
                  <c:v>1.47</c:v>
                </c:pt>
                <c:pt idx="1124">
                  <c:v>1.45</c:v>
                </c:pt>
                <c:pt idx="1125">
                  <c:v>1.45</c:v>
                </c:pt>
                <c:pt idx="1126">
                  <c:v>1.4</c:v>
                </c:pt>
                <c:pt idx="1127">
                  <c:v>1.44</c:v>
                </c:pt>
                <c:pt idx="1128">
                  <c:v>1.5</c:v>
                </c:pt>
                <c:pt idx="1129">
                  <c:v>1.42</c:v>
                </c:pt>
                <c:pt idx="1130">
                  <c:v>1.38</c:v>
                </c:pt>
                <c:pt idx="1131">
                  <c:v>1.38</c:v>
                </c:pt>
                <c:pt idx="1132">
                  <c:v>1.36</c:v>
                </c:pt>
                <c:pt idx="1133">
                  <c:v>1.42</c:v>
                </c:pt>
                <c:pt idx="1134">
                  <c:v>1.42</c:v>
                </c:pt>
                <c:pt idx="1135">
                  <c:v>1.46</c:v>
                </c:pt>
                <c:pt idx="1136">
                  <c:v>1.48</c:v>
                </c:pt>
                <c:pt idx="1137">
                  <c:v>1.54</c:v>
                </c:pt>
                <c:pt idx="1138">
                  <c:v>1.46</c:v>
                </c:pt>
                <c:pt idx="1139">
                  <c:v>1.49</c:v>
                </c:pt>
                <c:pt idx="1140">
                  <c:v>1.52</c:v>
                </c:pt>
                <c:pt idx="1141">
                  <c:v>1.49</c:v>
                </c:pt>
                <c:pt idx="1142">
                  <c:v>1.52</c:v>
                </c:pt>
                <c:pt idx="1143">
                  <c:v>1.6</c:v>
                </c:pt>
                <c:pt idx="1144">
                  <c:v>1.54</c:v>
                </c:pt>
                <c:pt idx="1145">
                  <c:v>1.6</c:v>
                </c:pt>
                <c:pt idx="1146">
                  <c:v>1.6</c:v>
                </c:pt>
                <c:pt idx="1147">
                  <c:v>1.65</c:v>
                </c:pt>
                <c:pt idx="1148">
                  <c:v>1.72</c:v>
                </c:pt>
                <c:pt idx="1149">
                  <c:v>2.16</c:v>
                </c:pt>
                <c:pt idx="1150">
                  <c:v>2.11</c:v>
                </c:pt>
                <c:pt idx="1151">
                  <c:v>1.73</c:v>
                </c:pt>
                <c:pt idx="1152">
                  <c:v>1.54</c:v>
                </c:pt>
                <c:pt idx="1153">
                  <c:v>1.51</c:v>
                </c:pt>
                <c:pt idx="1154">
                  <c:v>1.53</c:v>
                </c:pt>
                <c:pt idx="1155">
                  <c:v>1.6</c:v>
                </c:pt>
                <c:pt idx="1156">
                  <c:v>1.51</c:v>
                </c:pt>
                <c:pt idx="1157">
                  <c:v>1.65</c:v>
                </c:pt>
                <c:pt idx="1158">
                  <c:v>1.56</c:v>
                </c:pt>
                <c:pt idx="1159">
                  <c:v>1.51</c:v>
                </c:pt>
                <c:pt idx="1160">
                  <c:v>1.66</c:v>
                </c:pt>
                <c:pt idx="1161">
                  <c:v>1.89</c:v>
                </c:pt>
                <c:pt idx="1162">
                  <c:v>1.94</c:v>
                </c:pt>
                <c:pt idx="1163">
                  <c:v>1.86</c:v>
                </c:pt>
                <c:pt idx="1164">
                  <c:v>1.8</c:v>
                </c:pt>
                <c:pt idx="1165">
                  <c:v>1.92</c:v>
                </c:pt>
                <c:pt idx="1166">
                  <c:v>1.96</c:v>
                </c:pt>
                <c:pt idx="1167">
                  <c:v>1.78</c:v>
                </c:pt>
                <c:pt idx="1168">
                  <c:v>1.67</c:v>
                </c:pt>
                <c:pt idx="1169">
                  <c:v>1.61</c:v>
                </c:pt>
                <c:pt idx="1170">
                  <c:v>1.57</c:v>
                </c:pt>
                <c:pt idx="1171">
                  <c:v>1.48</c:v>
                </c:pt>
                <c:pt idx="1172">
                  <c:v>1.42</c:v>
                </c:pt>
                <c:pt idx="1173">
                  <c:v>1.45</c:v>
                </c:pt>
                <c:pt idx="1174">
                  <c:v>1.42</c:v>
                </c:pt>
                <c:pt idx="1175">
                  <c:v>1.37</c:v>
                </c:pt>
                <c:pt idx="1176">
                  <c:v>1.3</c:v>
                </c:pt>
                <c:pt idx="1177">
                  <c:v>1.31</c:v>
                </c:pt>
                <c:pt idx="1178">
                  <c:v>1.31</c:v>
                </c:pt>
                <c:pt idx="1179">
                  <c:v>1.35</c:v>
                </c:pt>
                <c:pt idx="1180">
                  <c:v>1.41</c:v>
                </c:pt>
                <c:pt idx="1181">
                  <c:v>1.5</c:v>
                </c:pt>
                <c:pt idx="1182">
                  <c:v>1.46</c:v>
                </c:pt>
                <c:pt idx="1183">
                  <c:v>1.29</c:v>
                </c:pt>
                <c:pt idx="1184">
                  <c:v>1.39</c:v>
                </c:pt>
                <c:pt idx="1185">
                  <c:v>1.43</c:v>
                </c:pt>
                <c:pt idx="1186">
                  <c:v>1.49</c:v>
                </c:pt>
                <c:pt idx="1187">
                  <c:v>1.49</c:v>
                </c:pt>
                <c:pt idx="1188">
                  <c:v>1.51</c:v>
                </c:pt>
                <c:pt idx="1189">
                  <c:v>1.51</c:v>
                </c:pt>
                <c:pt idx="1190">
                  <c:v>1.52</c:v>
                </c:pt>
                <c:pt idx="1191">
                  <c:v>1.57</c:v>
                </c:pt>
                <c:pt idx="1192">
                  <c:v>1.58</c:v>
                </c:pt>
                <c:pt idx="1193">
                  <c:v>1.56</c:v>
                </c:pt>
                <c:pt idx="1194">
                  <c:v>1.54</c:v>
                </c:pt>
                <c:pt idx="1195">
                  <c:v>1.59</c:v>
                </c:pt>
                <c:pt idx="1196">
                  <c:v>1.56</c:v>
                </c:pt>
                <c:pt idx="1197">
                  <c:v>1.56</c:v>
                </c:pt>
                <c:pt idx="1198">
                  <c:v>1.59</c:v>
                </c:pt>
                <c:pt idx="1199">
                  <c:v>1.55</c:v>
                </c:pt>
                <c:pt idx="1200">
                  <c:v>1.57</c:v>
                </c:pt>
                <c:pt idx="1201">
                  <c:v>1.59</c:v>
                </c:pt>
                <c:pt idx="1202">
                  <c:v>1.59</c:v>
                </c:pt>
                <c:pt idx="1203">
                  <c:v>1.57</c:v>
                </c:pt>
                <c:pt idx="1204">
                  <c:v>1.57</c:v>
                </c:pt>
                <c:pt idx="1205">
                  <c:v>1.62</c:v>
                </c:pt>
                <c:pt idx="1206">
                  <c:v>1.67</c:v>
                </c:pt>
                <c:pt idx="1207">
                  <c:v>1.7</c:v>
                </c:pt>
                <c:pt idx="1208">
                  <c:v>1.72</c:v>
                </c:pt>
                <c:pt idx="1209">
                  <c:v>1.62</c:v>
                </c:pt>
                <c:pt idx="1210">
                  <c:v>1.6</c:v>
                </c:pt>
                <c:pt idx="1211">
                  <c:v>1.58</c:v>
                </c:pt>
                <c:pt idx="1212">
                  <c:v>1.6</c:v>
                </c:pt>
                <c:pt idx="1213">
                  <c:v>1.61</c:v>
                </c:pt>
                <c:pt idx="1214">
                  <c:v>1.66</c:v>
                </c:pt>
                <c:pt idx="1215">
                  <c:v>1.65</c:v>
                </c:pt>
                <c:pt idx="1216">
                  <c:v>1.5</c:v>
                </c:pt>
                <c:pt idx="1217">
                  <c:v>1.51</c:v>
                </c:pt>
                <c:pt idx="1218">
                  <c:v>1.5</c:v>
                </c:pt>
                <c:pt idx="1219">
                  <c:v>1.44</c:v>
                </c:pt>
                <c:pt idx="1220">
                  <c:v>1.42</c:v>
                </c:pt>
                <c:pt idx="1221">
                  <c:v>1.4</c:v>
                </c:pt>
                <c:pt idx="1222">
                  <c:v>1.41</c:v>
                </c:pt>
                <c:pt idx="1223">
                  <c:v>1.36</c:v>
                </c:pt>
                <c:pt idx="1224">
                  <c:v>1.41</c:v>
                </c:pt>
                <c:pt idx="1225">
                  <c:v>1.46</c:v>
                </c:pt>
                <c:pt idx="1226">
                  <c:v>1.49</c:v>
                </c:pt>
                <c:pt idx="1227">
                  <c:v>1.54</c:v>
                </c:pt>
                <c:pt idx="1228">
                  <c:v>1.47</c:v>
                </c:pt>
                <c:pt idx="1229">
                  <c:v>1.54</c:v>
                </c:pt>
                <c:pt idx="1230">
                  <c:v>1.55</c:v>
                </c:pt>
                <c:pt idx="1231">
                  <c:v>1.55</c:v>
                </c:pt>
                <c:pt idx="1232">
                  <c:v>1.56</c:v>
                </c:pt>
                <c:pt idx="1233">
                  <c:v>1.53</c:v>
                </c:pt>
                <c:pt idx="1234">
                  <c:v>1.62</c:v>
                </c:pt>
                <c:pt idx="1235">
                  <c:v>1.62</c:v>
                </c:pt>
                <c:pt idx="1236">
                  <c:v>1.64</c:v>
                </c:pt>
                <c:pt idx="1237">
                  <c:v>1.61</c:v>
                </c:pt>
                <c:pt idx="1238">
                  <c:v>1.72</c:v>
                </c:pt>
                <c:pt idx="1239">
                  <c:v>1.64</c:v>
                </c:pt>
                <c:pt idx="1240">
                  <c:v>1.61</c:v>
                </c:pt>
                <c:pt idx="1241">
                  <c:v>1.6</c:v>
                </c:pt>
                <c:pt idx="1242">
                  <c:v>1.58</c:v>
                </c:pt>
                <c:pt idx="1243">
                  <c:v>1.59</c:v>
                </c:pt>
                <c:pt idx="1244">
                  <c:v>1.54</c:v>
                </c:pt>
                <c:pt idx="1245">
                  <c:v>1.53</c:v>
                </c:pt>
                <c:pt idx="1246">
                  <c:v>1.51</c:v>
                </c:pt>
                <c:pt idx="1247">
                  <c:v>1.56</c:v>
                </c:pt>
                <c:pt idx="1248">
                  <c:v>1.54</c:v>
                </c:pt>
                <c:pt idx="1249">
                  <c:v>1.51</c:v>
                </c:pt>
                <c:pt idx="1250">
                  <c:v>1.51</c:v>
                </c:pt>
                <c:pt idx="1251">
                  <c:v>1.49</c:v>
                </c:pt>
                <c:pt idx="1252">
                  <c:v>1.54</c:v>
                </c:pt>
                <c:pt idx="1253">
                  <c:v>1.6</c:v>
                </c:pt>
                <c:pt idx="1254">
                  <c:v>1.53</c:v>
                </c:pt>
                <c:pt idx="1255">
                  <c:v>1.51</c:v>
                </c:pt>
                <c:pt idx="1256">
                  <c:v>1.49</c:v>
                </c:pt>
                <c:pt idx="1257">
                  <c:v>1.49</c:v>
                </c:pt>
                <c:pt idx="1258">
                  <c:v>1.58</c:v>
                </c:pt>
                <c:pt idx="1259">
                  <c:v>1.45</c:v>
                </c:pt>
                <c:pt idx="1260">
                  <c:v>1.5</c:v>
                </c:pt>
                <c:pt idx="1261">
                  <c:v>1.58</c:v>
                </c:pt>
                <c:pt idx="1262">
                  <c:v>1.67</c:v>
                </c:pt>
                <c:pt idx="1263">
                  <c:v>1.57</c:v>
                </c:pt>
                <c:pt idx="1264">
                  <c:v>1.51</c:v>
                </c:pt>
                <c:pt idx="1265">
                  <c:v>1.54</c:v>
                </c:pt>
                <c:pt idx="1266">
                  <c:v>1.51</c:v>
                </c:pt>
                <c:pt idx="1267">
                  <c:v>1.47</c:v>
                </c:pt>
                <c:pt idx="1268">
                  <c:v>1.49</c:v>
                </c:pt>
                <c:pt idx="1269">
                  <c:v>1.4</c:v>
                </c:pt>
                <c:pt idx="1270">
                  <c:v>1.4</c:v>
                </c:pt>
                <c:pt idx="1271">
                  <c:v>1.4</c:v>
                </c:pt>
                <c:pt idx="1272">
                  <c:v>1.41</c:v>
                </c:pt>
                <c:pt idx="1273">
                  <c:v>1.49</c:v>
                </c:pt>
                <c:pt idx="1274">
                  <c:v>1.38</c:v>
                </c:pt>
                <c:pt idx="1275">
                  <c:v>1.42</c:v>
                </c:pt>
                <c:pt idx="1276">
                  <c:v>1.4</c:v>
                </c:pt>
                <c:pt idx="1277">
                  <c:v>1.45</c:v>
                </c:pt>
                <c:pt idx="1278">
                  <c:v>1.48</c:v>
                </c:pt>
                <c:pt idx="1279">
                  <c:v>1.44</c:v>
                </c:pt>
                <c:pt idx="1280">
                  <c:v>1.54</c:v>
                </c:pt>
                <c:pt idx="1281">
                  <c:v>1.54</c:v>
                </c:pt>
                <c:pt idx="1282">
                  <c:v>1.56</c:v>
                </c:pt>
                <c:pt idx="1283">
                  <c:v>1.99</c:v>
                </c:pt>
                <c:pt idx="1284">
                  <c:v>1.76</c:v>
                </c:pt>
                <c:pt idx="1285">
                  <c:v>1.88</c:v>
                </c:pt>
                <c:pt idx="1286">
                  <c:v>1.83</c:v>
                </c:pt>
                <c:pt idx="1287">
                  <c:v>1.98</c:v>
                </c:pt>
                <c:pt idx="1288">
                  <c:v>1.83</c:v>
                </c:pt>
                <c:pt idx="1289">
                  <c:v>1.77</c:v>
                </c:pt>
                <c:pt idx="1290">
                  <c:v>1.75</c:v>
                </c:pt>
                <c:pt idx="1291">
                  <c:v>1.75</c:v>
                </c:pt>
                <c:pt idx="1292">
                  <c:v>1.81</c:v>
                </c:pt>
                <c:pt idx="1293">
                  <c:v>2.0299999999999998</c:v>
                </c:pt>
                <c:pt idx="1294">
                  <c:v>1.87</c:v>
                </c:pt>
                <c:pt idx="1295">
                  <c:v>1.82</c:v>
                </c:pt>
                <c:pt idx="1296">
                  <c:v>1.96</c:v>
                </c:pt>
                <c:pt idx="1297">
                  <c:v>1.98</c:v>
                </c:pt>
                <c:pt idx="1298">
                  <c:v>1.92</c:v>
                </c:pt>
                <c:pt idx="1299">
                  <c:v>1.89</c:v>
                </c:pt>
                <c:pt idx="1300">
                  <c:v>1.85</c:v>
                </c:pt>
                <c:pt idx="1301">
                  <c:v>2.0499999999999998</c:v>
                </c:pt>
                <c:pt idx="1302">
                  <c:v>2.16</c:v>
                </c:pt>
                <c:pt idx="1303">
                  <c:v>2.06</c:v>
                </c:pt>
                <c:pt idx="1304">
                  <c:v>2.2000000000000002</c:v>
                </c:pt>
                <c:pt idx="1305">
                  <c:v>2.34</c:v>
                </c:pt>
                <c:pt idx="1306">
                  <c:v>1.85</c:v>
                </c:pt>
                <c:pt idx="1307">
                  <c:v>2.09</c:v>
                </c:pt>
                <c:pt idx="1308">
                  <c:v>1.84</c:v>
                </c:pt>
                <c:pt idx="1309">
                  <c:v>1.99</c:v>
                </c:pt>
                <c:pt idx="1310">
                  <c:v>1.99</c:v>
                </c:pt>
                <c:pt idx="1311">
                  <c:v>1.95</c:v>
                </c:pt>
                <c:pt idx="1312">
                  <c:v>2.15</c:v>
                </c:pt>
                <c:pt idx="1313">
                  <c:v>2.25</c:v>
                </c:pt>
                <c:pt idx="1314">
                  <c:v>1.83</c:v>
                </c:pt>
                <c:pt idx="1315">
                  <c:v>2.08</c:v>
                </c:pt>
                <c:pt idx="1316">
                  <c:v>2.1</c:v>
                </c:pt>
                <c:pt idx="1317">
                  <c:v>1.92</c:v>
                </c:pt>
                <c:pt idx="1318">
                  <c:v>1.85</c:v>
                </c:pt>
                <c:pt idx="1319">
                  <c:v>1.76</c:v>
                </c:pt>
                <c:pt idx="1320">
                  <c:v>1.66</c:v>
                </c:pt>
                <c:pt idx="1321">
                  <c:v>1.69</c:v>
                </c:pt>
                <c:pt idx="1322">
                  <c:v>2.0299999999999998</c:v>
                </c:pt>
                <c:pt idx="1323">
                  <c:v>1.88</c:v>
                </c:pt>
                <c:pt idx="1324">
                  <c:v>2.17</c:v>
                </c:pt>
                <c:pt idx="1325">
                  <c:v>1.67</c:v>
                </c:pt>
                <c:pt idx="1326">
                  <c:v>1.62</c:v>
                </c:pt>
                <c:pt idx="1327">
                  <c:v>1.65</c:v>
                </c:pt>
                <c:pt idx="1328">
                  <c:v>1.69</c:v>
                </c:pt>
                <c:pt idx="1329">
                  <c:v>1.81</c:v>
                </c:pt>
                <c:pt idx="1330">
                  <c:v>1.85</c:v>
                </c:pt>
                <c:pt idx="1331">
                  <c:v>1.89</c:v>
                </c:pt>
                <c:pt idx="1332">
                  <c:v>2.0099999999999998</c:v>
                </c:pt>
                <c:pt idx="1333">
                  <c:v>1.81</c:v>
                </c:pt>
                <c:pt idx="1334">
                  <c:v>1.89</c:v>
                </c:pt>
                <c:pt idx="1335">
                  <c:v>1.83</c:v>
                </c:pt>
                <c:pt idx="1336">
                  <c:v>1.8</c:v>
                </c:pt>
                <c:pt idx="1337">
                  <c:v>1.73</c:v>
                </c:pt>
                <c:pt idx="1338">
                  <c:v>1.78</c:v>
                </c:pt>
                <c:pt idx="1339">
                  <c:v>1.68</c:v>
                </c:pt>
                <c:pt idx="1340">
                  <c:v>1.72</c:v>
                </c:pt>
                <c:pt idx="1341">
                  <c:v>1.7</c:v>
                </c:pt>
                <c:pt idx="1342">
                  <c:v>1.77</c:v>
                </c:pt>
                <c:pt idx="1343">
                  <c:v>1.69</c:v>
                </c:pt>
                <c:pt idx="1344">
                  <c:v>1.74</c:v>
                </c:pt>
                <c:pt idx="1345">
                  <c:v>1.73</c:v>
                </c:pt>
                <c:pt idx="1346">
                  <c:v>1.72</c:v>
                </c:pt>
                <c:pt idx="1347">
                  <c:v>1.79</c:v>
                </c:pt>
                <c:pt idx="1348">
                  <c:v>1.84</c:v>
                </c:pt>
                <c:pt idx="1349">
                  <c:v>1.61</c:v>
                </c:pt>
                <c:pt idx="1350">
                  <c:v>1.98</c:v>
                </c:pt>
                <c:pt idx="1351">
                  <c:v>1.85</c:v>
                </c:pt>
                <c:pt idx="1352">
                  <c:v>1.82</c:v>
                </c:pt>
                <c:pt idx="1353">
                  <c:v>1.79</c:v>
                </c:pt>
                <c:pt idx="1354">
                  <c:v>1.69</c:v>
                </c:pt>
                <c:pt idx="1355">
                  <c:v>1.63</c:v>
                </c:pt>
                <c:pt idx="1356">
                  <c:v>1.65</c:v>
                </c:pt>
                <c:pt idx="1357">
                  <c:v>1.64</c:v>
                </c:pt>
                <c:pt idx="1358">
                  <c:v>1.88</c:v>
                </c:pt>
                <c:pt idx="1359">
                  <c:v>1.72</c:v>
                </c:pt>
                <c:pt idx="1360">
                  <c:v>1.62</c:v>
                </c:pt>
                <c:pt idx="1361">
                  <c:v>1.68</c:v>
                </c:pt>
                <c:pt idx="1362">
                  <c:v>1.67</c:v>
                </c:pt>
                <c:pt idx="1363">
                  <c:v>1.5</c:v>
                </c:pt>
                <c:pt idx="1364">
                  <c:v>1.56</c:v>
                </c:pt>
                <c:pt idx="1365">
                  <c:v>1.58</c:v>
                </c:pt>
                <c:pt idx="1366">
                  <c:v>1.52</c:v>
                </c:pt>
                <c:pt idx="1367">
                  <c:v>1.51</c:v>
                </c:pt>
                <c:pt idx="1368">
                  <c:v>1.51</c:v>
                </c:pt>
                <c:pt idx="1369">
                  <c:v>1.52</c:v>
                </c:pt>
                <c:pt idx="1370">
                  <c:v>1.53</c:v>
                </c:pt>
                <c:pt idx="1371">
                  <c:v>1.56</c:v>
                </c:pt>
                <c:pt idx="1372">
                  <c:v>1.58</c:v>
                </c:pt>
                <c:pt idx="1373">
                  <c:v>1.51</c:v>
                </c:pt>
                <c:pt idx="1374">
                  <c:v>1.49</c:v>
                </c:pt>
                <c:pt idx="1375">
                  <c:v>1.44</c:v>
                </c:pt>
                <c:pt idx="1376">
                  <c:v>1.47</c:v>
                </c:pt>
                <c:pt idx="1377">
                  <c:v>1.5</c:v>
                </c:pt>
                <c:pt idx="1378">
                  <c:v>1.45</c:v>
                </c:pt>
                <c:pt idx="1379">
                  <c:v>1.45</c:v>
                </c:pt>
                <c:pt idx="1380">
                  <c:v>1.65</c:v>
                </c:pt>
                <c:pt idx="1381">
                  <c:v>1.68</c:v>
                </c:pt>
                <c:pt idx="1382">
                  <c:v>1.65</c:v>
                </c:pt>
                <c:pt idx="1383">
                  <c:v>1.71</c:v>
                </c:pt>
                <c:pt idx="1384">
                  <c:v>1.7</c:v>
                </c:pt>
                <c:pt idx="1385">
                  <c:v>1.65</c:v>
                </c:pt>
                <c:pt idx="1386">
                  <c:v>1.68</c:v>
                </c:pt>
                <c:pt idx="1387">
                  <c:v>1.72</c:v>
                </c:pt>
                <c:pt idx="1388">
                  <c:v>1.65</c:v>
                </c:pt>
                <c:pt idx="1389">
                  <c:v>1.64</c:v>
                </c:pt>
                <c:pt idx="1390">
                  <c:v>1.65</c:v>
                </c:pt>
                <c:pt idx="1391">
                  <c:v>1.63</c:v>
                </c:pt>
                <c:pt idx="1392">
                  <c:v>1.69</c:v>
                </c:pt>
                <c:pt idx="1393">
                  <c:v>1.69</c:v>
                </c:pt>
                <c:pt idx="1394">
                  <c:v>1.7</c:v>
                </c:pt>
                <c:pt idx="1395">
                  <c:v>1.72</c:v>
                </c:pt>
                <c:pt idx="1396">
                  <c:v>1.66</c:v>
                </c:pt>
                <c:pt idx="1397">
                  <c:v>1.69</c:v>
                </c:pt>
                <c:pt idx="1398">
                  <c:v>1.64</c:v>
                </c:pt>
                <c:pt idx="1399">
                  <c:v>1.71</c:v>
                </c:pt>
                <c:pt idx="1400">
                  <c:v>1.63</c:v>
                </c:pt>
                <c:pt idx="1401">
                  <c:v>1.63</c:v>
                </c:pt>
                <c:pt idx="1402">
                  <c:v>1.75</c:v>
                </c:pt>
                <c:pt idx="1403">
                  <c:v>1.69</c:v>
                </c:pt>
                <c:pt idx="1404">
                  <c:v>1.71</c:v>
                </c:pt>
                <c:pt idx="1405">
                  <c:v>1.76</c:v>
                </c:pt>
                <c:pt idx="1406">
                  <c:v>1.68</c:v>
                </c:pt>
                <c:pt idx="1407">
                  <c:v>1.74</c:v>
                </c:pt>
                <c:pt idx="1408">
                  <c:v>1.69</c:v>
                </c:pt>
                <c:pt idx="1409">
                  <c:v>1.72</c:v>
                </c:pt>
                <c:pt idx="1410">
                  <c:v>1.7</c:v>
                </c:pt>
                <c:pt idx="1411">
                  <c:v>1.67</c:v>
                </c:pt>
                <c:pt idx="1412">
                  <c:v>1.73</c:v>
                </c:pt>
                <c:pt idx="1413">
                  <c:v>1.92</c:v>
                </c:pt>
                <c:pt idx="1414">
                  <c:v>1.81</c:v>
                </c:pt>
                <c:pt idx="1415">
                  <c:v>1.82</c:v>
                </c:pt>
                <c:pt idx="1416">
                  <c:v>1.77</c:v>
                </c:pt>
                <c:pt idx="1417">
                  <c:v>1.85</c:v>
                </c:pt>
                <c:pt idx="1418">
                  <c:v>1.79</c:v>
                </c:pt>
                <c:pt idx="1419">
                  <c:v>1.77</c:v>
                </c:pt>
                <c:pt idx="1420">
                  <c:v>1.86</c:v>
                </c:pt>
                <c:pt idx="1421">
                  <c:v>1.94</c:v>
                </c:pt>
                <c:pt idx="1422">
                  <c:v>1.89</c:v>
                </c:pt>
                <c:pt idx="1423">
                  <c:v>2.21</c:v>
                </c:pt>
                <c:pt idx="1424">
                  <c:v>2.0499999999999998</c:v>
                </c:pt>
                <c:pt idx="1425">
                  <c:v>2.4</c:v>
                </c:pt>
                <c:pt idx="1426">
                  <c:v>2.74</c:v>
                </c:pt>
                <c:pt idx="1427">
                  <c:v>2.0699999999999998</c:v>
                </c:pt>
                <c:pt idx="1428">
                  <c:v>1.96</c:v>
                </c:pt>
                <c:pt idx="1429">
                  <c:v>1.84</c:v>
                </c:pt>
                <c:pt idx="1430">
                  <c:v>2.13</c:v>
                </c:pt>
                <c:pt idx="1431">
                  <c:v>1.85</c:v>
                </c:pt>
                <c:pt idx="1432">
                  <c:v>1.81</c:v>
                </c:pt>
                <c:pt idx="1433">
                  <c:v>1.79</c:v>
                </c:pt>
                <c:pt idx="1434">
                  <c:v>1.74</c:v>
                </c:pt>
                <c:pt idx="1435">
                  <c:v>2.2200000000000002</c:v>
                </c:pt>
                <c:pt idx="1436">
                  <c:v>2.17</c:v>
                </c:pt>
                <c:pt idx="1437">
                  <c:v>2</c:v>
                </c:pt>
                <c:pt idx="1438">
                  <c:v>1.86</c:v>
                </c:pt>
                <c:pt idx="1439">
                  <c:v>2.09</c:v>
                </c:pt>
                <c:pt idx="1440">
                  <c:v>1.96</c:v>
                </c:pt>
                <c:pt idx="1441">
                  <c:v>1.9</c:v>
                </c:pt>
                <c:pt idx="1442">
                  <c:v>1.93</c:v>
                </c:pt>
                <c:pt idx="1443">
                  <c:v>1.85</c:v>
                </c:pt>
                <c:pt idx="1444">
                  <c:v>1.97</c:v>
                </c:pt>
                <c:pt idx="1445">
                  <c:v>1.96</c:v>
                </c:pt>
                <c:pt idx="1446">
                  <c:v>1.96</c:v>
                </c:pt>
                <c:pt idx="1447">
                  <c:v>2.0499999999999998</c:v>
                </c:pt>
                <c:pt idx="1448">
                  <c:v>2.0499999999999998</c:v>
                </c:pt>
                <c:pt idx="1449">
                  <c:v>2.11</c:v>
                </c:pt>
                <c:pt idx="1450">
                  <c:v>2.2799999999999998</c:v>
                </c:pt>
                <c:pt idx="1451">
                  <c:v>2.17</c:v>
                </c:pt>
                <c:pt idx="1452">
                  <c:v>2.09</c:v>
                </c:pt>
                <c:pt idx="1453">
                  <c:v>2.08</c:v>
                </c:pt>
                <c:pt idx="1454">
                  <c:v>2.42</c:v>
                </c:pt>
                <c:pt idx="1455">
                  <c:v>2.36</c:v>
                </c:pt>
                <c:pt idx="1456">
                  <c:v>2.2400000000000002</c:v>
                </c:pt>
                <c:pt idx="1457">
                  <c:v>2.25</c:v>
                </c:pt>
                <c:pt idx="1458">
                  <c:v>2.06</c:v>
                </c:pt>
                <c:pt idx="1459">
                  <c:v>2.1</c:v>
                </c:pt>
                <c:pt idx="1460">
                  <c:v>2.13</c:v>
                </c:pt>
                <c:pt idx="1461">
                  <c:v>2.08</c:v>
                </c:pt>
                <c:pt idx="1462">
                  <c:v>2.09</c:v>
                </c:pt>
                <c:pt idx="1463">
                  <c:v>2.04</c:v>
                </c:pt>
                <c:pt idx="1464">
                  <c:v>2.0299999999999998</c:v>
                </c:pt>
                <c:pt idx="1465">
                  <c:v>2.06</c:v>
                </c:pt>
                <c:pt idx="1466">
                  <c:v>2.06</c:v>
                </c:pt>
                <c:pt idx="1467">
                  <c:v>2.02</c:v>
                </c:pt>
                <c:pt idx="1468">
                  <c:v>1.99</c:v>
                </c:pt>
                <c:pt idx="1469">
                  <c:v>1.93</c:v>
                </c:pt>
                <c:pt idx="1470">
                  <c:v>1.92</c:v>
                </c:pt>
                <c:pt idx="1471">
                  <c:v>1.94</c:v>
                </c:pt>
                <c:pt idx="1472">
                  <c:v>1.96</c:v>
                </c:pt>
                <c:pt idx="1473">
                  <c:v>1.9</c:v>
                </c:pt>
                <c:pt idx="1474">
                  <c:v>1.82</c:v>
                </c:pt>
                <c:pt idx="1475">
                  <c:v>1.89</c:v>
                </c:pt>
                <c:pt idx="1476">
                  <c:v>1.85</c:v>
                </c:pt>
                <c:pt idx="1477">
                  <c:v>1.87</c:v>
                </c:pt>
                <c:pt idx="1478">
                  <c:v>1.84</c:v>
                </c:pt>
                <c:pt idx="1479">
                  <c:v>1.88</c:v>
                </c:pt>
                <c:pt idx="1480">
                  <c:v>1.93</c:v>
                </c:pt>
                <c:pt idx="1481">
                  <c:v>2.0099999999999998</c:v>
                </c:pt>
                <c:pt idx="1482">
                  <c:v>2.0099999999999998</c:v>
                </c:pt>
                <c:pt idx="1483">
                  <c:v>1.99</c:v>
                </c:pt>
                <c:pt idx="1484">
                  <c:v>1.94</c:v>
                </c:pt>
                <c:pt idx="1485">
                  <c:v>1.94</c:v>
                </c:pt>
                <c:pt idx="1486">
                  <c:v>1.98</c:v>
                </c:pt>
                <c:pt idx="1487">
                  <c:v>1.91</c:v>
                </c:pt>
                <c:pt idx="1488">
                  <c:v>1.98</c:v>
                </c:pt>
                <c:pt idx="1489">
                  <c:v>1.92</c:v>
                </c:pt>
                <c:pt idx="1490">
                  <c:v>1.94</c:v>
                </c:pt>
                <c:pt idx="1491">
                  <c:v>1.91</c:v>
                </c:pt>
                <c:pt idx="1492">
                  <c:v>1.91</c:v>
                </c:pt>
                <c:pt idx="1493">
                  <c:v>1.99</c:v>
                </c:pt>
                <c:pt idx="1494">
                  <c:v>1.89</c:v>
                </c:pt>
                <c:pt idx="1495">
                  <c:v>1.98</c:v>
                </c:pt>
                <c:pt idx="1496">
                  <c:v>1.97</c:v>
                </c:pt>
                <c:pt idx="1497">
                  <c:v>1.91</c:v>
                </c:pt>
                <c:pt idx="1498">
                  <c:v>1.91</c:v>
                </c:pt>
                <c:pt idx="1499">
                  <c:v>2.06</c:v>
                </c:pt>
                <c:pt idx="1500">
                  <c:v>1.97</c:v>
                </c:pt>
                <c:pt idx="1501">
                  <c:v>1.93</c:v>
                </c:pt>
                <c:pt idx="1502">
                  <c:v>2.35</c:v>
                </c:pt>
                <c:pt idx="1503">
                  <c:v>2.4300000000000002</c:v>
                </c:pt>
                <c:pt idx="1504">
                  <c:v>2.6</c:v>
                </c:pt>
                <c:pt idx="1505">
                  <c:v>2.44</c:v>
                </c:pt>
                <c:pt idx="1506">
                  <c:v>2.25</c:v>
                </c:pt>
                <c:pt idx="1507">
                  <c:v>2.4500000000000002</c:v>
                </c:pt>
                <c:pt idx="1508">
                  <c:v>2.21</c:v>
                </c:pt>
                <c:pt idx="1509">
                  <c:v>2.1800000000000002</c:v>
                </c:pt>
                <c:pt idx="1510">
                  <c:v>2.21</c:v>
                </c:pt>
                <c:pt idx="1511">
                  <c:v>2.2200000000000002</c:v>
                </c:pt>
                <c:pt idx="1512">
                  <c:v>1.91</c:v>
                </c:pt>
                <c:pt idx="1513">
                  <c:v>1.97</c:v>
                </c:pt>
                <c:pt idx="1514">
                  <c:v>1.98</c:v>
                </c:pt>
                <c:pt idx="1515">
                  <c:v>1.91</c:v>
                </c:pt>
                <c:pt idx="1516">
                  <c:v>1.85</c:v>
                </c:pt>
                <c:pt idx="1517">
                  <c:v>1.91</c:v>
                </c:pt>
                <c:pt idx="1518">
                  <c:v>1.76</c:v>
                </c:pt>
                <c:pt idx="1519">
                  <c:v>1.81</c:v>
                </c:pt>
                <c:pt idx="1520">
                  <c:v>1.67</c:v>
                </c:pt>
                <c:pt idx="1521">
                  <c:v>1.59</c:v>
                </c:pt>
                <c:pt idx="1522">
                  <c:v>1.68</c:v>
                </c:pt>
                <c:pt idx="1523">
                  <c:v>1.67</c:v>
                </c:pt>
                <c:pt idx="1524">
                  <c:v>1.63</c:v>
                </c:pt>
                <c:pt idx="1525">
                  <c:v>1.74</c:v>
                </c:pt>
                <c:pt idx="1526">
                  <c:v>1.7</c:v>
                </c:pt>
                <c:pt idx="1527">
                  <c:v>1.73</c:v>
                </c:pt>
                <c:pt idx="1528">
                  <c:v>1.82</c:v>
                </c:pt>
                <c:pt idx="1529">
                  <c:v>1.88</c:v>
                </c:pt>
                <c:pt idx="1530">
                  <c:v>1.81</c:v>
                </c:pt>
                <c:pt idx="1531">
                  <c:v>1.88</c:v>
                </c:pt>
                <c:pt idx="1532">
                  <c:v>1.82</c:v>
                </c:pt>
                <c:pt idx="1533">
                  <c:v>1.99</c:v>
                </c:pt>
                <c:pt idx="1534">
                  <c:v>1.98</c:v>
                </c:pt>
                <c:pt idx="1535">
                  <c:v>1.91</c:v>
                </c:pt>
                <c:pt idx="1536">
                  <c:v>1.88</c:v>
                </c:pt>
                <c:pt idx="1537">
                  <c:v>1.88</c:v>
                </c:pt>
                <c:pt idx="1538">
                  <c:v>1.91</c:v>
                </c:pt>
                <c:pt idx="1539">
                  <c:v>1.93</c:v>
                </c:pt>
                <c:pt idx="1540">
                  <c:v>2.0699999999999998</c:v>
                </c:pt>
                <c:pt idx="1541">
                  <c:v>2.09</c:v>
                </c:pt>
                <c:pt idx="1542">
                  <c:v>2.11</c:v>
                </c:pt>
                <c:pt idx="1543">
                  <c:v>1.91</c:v>
                </c:pt>
                <c:pt idx="1544">
                  <c:v>1.9</c:v>
                </c:pt>
                <c:pt idx="1545">
                  <c:v>1.79</c:v>
                </c:pt>
                <c:pt idx="1546">
                  <c:v>2</c:v>
                </c:pt>
                <c:pt idx="1547">
                  <c:v>2</c:v>
                </c:pt>
                <c:pt idx="1548">
                  <c:v>1.92</c:v>
                </c:pt>
                <c:pt idx="1549">
                  <c:v>1.85</c:v>
                </c:pt>
                <c:pt idx="1550">
                  <c:v>1.86</c:v>
                </c:pt>
                <c:pt idx="1551">
                  <c:v>2.33</c:v>
                </c:pt>
                <c:pt idx="1552">
                  <c:v>2.4300000000000002</c:v>
                </c:pt>
                <c:pt idx="1553">
                  <c:v>2.3199999999999998</c:v>
                </c:pt>
                <c:pt idx="1554">
                  <c:v>2.2000000000000002</c:v>
                </c:pt>
                <c:pt idx="1555">
                  <c:v>2.08</c:v>
                </c:pt>
                <c:pt idx="1556">
                  <c:v>2</c:v>
                </c:pt>
                <c:pt idx="1557">
                  <c:v>1.92</c:v>
                </c:pt>
                <c:pt idx="1558">
                  <c:v>1.87</c:v>
                </c:pt>
                <c:pt idx="1559">
                  <c:v>1.82</c:v>
                </c:pt>
                <c:pt idx="1560">
                  <c:v>1.75</c:v>
                </c:pt>
                <c:pt idx="1561">
                  <c:v>1.7</c:v>
                </c:pt>
                <c:pt idx="1562">
                  <c:v>1.64</c:v>
                </c:pt>
                <c:pt idx="1563">
                  <c:v>1.72</c:v>
                </c:pt>
                <c:pt idx="1564">
                  <c:v>1.61</c:v>
                </c:pt>
                <c:pt idx="1565">
                  <c:v>1.61</c:v>
                </c:pt>
                <c:pt idx="1566">
                  <c:v>1.61</c:v>
                </c:pt>
                <c:pt idx="1567">
                  <c:v>1.45</c:v>
                </c:pt>
                <c:pt idx="1568">
                  <c:v>1.57</c:v>
                </c:pt>
                <c:pt idx="1569">
                  <c:v>1.52</c:v>
                </c:pt>
                <c:pt idx="1570">
                  <c:v>1.6</c:v>
                </c:pt>
                <c:pt idx="1571">
                  <c:v>1.47</c:v>
                </c:pt>
                <c:pt idx="1572">
                  <c:v>1.44</c:v>
                </c:pt>
                <c:pt idx="1573">
                  <c:v>1.61</c:v>
                </c:pt>
                <c:pt idx="1574">
                  <c:v>1.83</c:v>
                </c:pt>
                <c:pt idx="1575">
                  <c:v>1.73</c:v>
                </c:pt>
                <c:pt idx="1576">
                  <c:v>1.73</c:v>
                </c:pt>
                <c:pt idx="1577">
                  <c:v>1.65</c:v>
                </c:pt>
                <c:pt idx="1578">
                  <c:v>1.54</c:v>
                </c:pt>
                <c:pt idx="1579">
                  <c:v>1.51</c:v>
                </c:pt>
                <c:pt idx="1580">
                  <c:v>1.48</c:v>
                </c:pt>
                <c:pt idx="1581">
                  <c:v>1.53</c:v>
                </c:pt>
                <c:pt idx="1582">
                  <c:v>1.51</c:v>
                </c:pt>
                <c:pt idx="1583">
                  <c:v>1.65</c:v>
                </c:pt>
                <c:pt idx="1584">
                  <c:v>1.68</c:v>
                </c:pt>
                <c:pt idx="1585">
                  <c:v>1.72</c:v>
                </c:pt>
                <c:pt idx="1586">
                  <c:v>1.8</c:v>
                </c:pt>
                <c:pt idx="1587">
                  <c:v>1.83</c:v>
                </c:pt>
                <c:pt idx="1588">
                  <c:v>1.84</c:v>
                </c:pt>
                <c:pt idx="1589">
                  <c:v>1.78</c:v>
                </c:pt>
                <c:pt idx="1590">
                  <c:v>1.8</c:v>
                </c:pt>
                <c:pt idx="1591">
                  <c:v>1.84</c:v>
                </c:pt>
                <c:pt idx="1592">
                  <c:v>1.78</c:v>
                </c:pt>
                <c:pt idx="1593">
                  <c:v>1.78</c:v>
                </c:pt>
                <c:pt idx="1594">
                  <c:v>1.93</c:v>
                </c:pt>
                <c:pt idx="1595">
                  <c:v>1.9</c:v>
                </c:pt>
                <c:pt idx="1596">
                  <c:v>1.87</c:v>
                </c:pt>
                <c:pt idx="1597">
                  <c:v>1.92</c:v>
                </c:pt>
                <c:pt idx="1598">
                  <c:v>1.79</c:v>
                </c:pt>
                <c:pt idx="1599">
                  <c:v>1.91</c:v>
                </c:pt>
                <c:pt idx="1600">
                  <c:v>1.88</c:v>
                </c:pt>
                <c:pt idx="1601">
                  <c:v>1.73</c:v>
                </c:pt>
                <c:pt idx="1602">
                  <c:v>1.94</c:v>
                </c:pt>
                <c:pt idx="1603">
                  <c:v>1.89</c:v>
                </c:pt>
                <c:pt idx="1604">
                  <c:v>1.86</c:v>
                </c:pt>
                <c:pt idx="1605">
                  <c:v>1.8</c:v>
                </c:pt>
                <c:pt idx="1606">
                  <c:v>1.83</c:v>
                </c:pt>
                <c:pt idx="1607">
                  <c:v>2</c:v>
                </c:pt>
                <c:pt idx="1608">
                  <c:v>2.15</c:v>
                </c:pt>
                <c:pt idx="1609">
                  <c:v>2.04</c:v>
                </c:pt>
                <c:pt idx="1610">
                  <c:v>2.1</c:v>
                </c:pt>
                <c:pt idx="1611">
                  <c:v>1.85</c:v>
                </c:pt>
                <c:pt idx="1612">
                  <c:v>1.93</c:v>
                </c:pt>
                <c:pt idx="1613">
                  <c:v>1.77</c:v>
                </c:pt>
                <c:pt idx="1614">
                  <c:v>1.69</c:v>
                </c:pt>
                <c:pt idx="1615">
                  <c:v>1.71</c:v>
                </c:pt>
                <c:pt idx="1616">
                  <c:v>1.76</c:v>
                </c:pt>
                <c:pt idx="1617">
                  <c:v>1.89</c:v>
                </c:pt>
                <c:pt idx="1618">
                  <c:v>1.79</c:v>
                </c:pt>
                <c:pt idx="1619">
                  <c:v>1.91</c:v>
                </c:pt>
                <c:pt idx="1620">
                  <c:v>2.0299999999999998</c:v>
                </c:pt>
                <c:pt idx="1621">
                  <c:v>1.81</c:v>
                </c:pt>
                <c:pt idx="1622">
                  <c:v>1.81</c:v>
                </c:pt>
                <c:pt idx="1623">
                  <c:v>2.41</c:v>
                </c:pt>
                <c:pt idx="1624">
                  <c:v>2.59</c:v>
                </c:pt>
                <c:pt idx="1625">
                  <c:v>2.72</c:v>
                </c:pt>
                <c:pt idx="1626">
                  <c:v>2.79</c:v>
                </c:pt>
                <c:pt idx="1627">
                  <c:v>2.7</c:v>
                </c:pt>
                <c:pt idx="1628">
                  <c:v>2.54</c:v>
                </c:pt>
                <c:pt idx="1629">
                  <c:v>2.08</c:v>
                </c:pt>
                <c:pt idx="1630">
                  <c:v>2.29</c:v>
                </c:pt>
                <c:pt idx="1631">
                  <c:v>2.13</c:v>
                </c:pt>
                <c:pt idx="1632">
                  <c:v>2.02</c:v>
                </c:pt>
                <c:pt idx="1633">
                  <c:v>1.88</c:v>
                </c:pt>
                <c:pt idx="1634">
                  <c:v>1.93</c:v>
                </c:pt>
                <c:pt idx="1635">
                  <c:v>2.08</c:v>
                </c:pt>
                <c:pt idx="1636">
                  <c:v>2.13</c:v>
                </c:pt>
                <c:pt idx="1637">
                  <c:v>2.2400000000000002</c:v>
                </c:pt>
                <c:pt idx="1638">
                  <c:v>2</c:v>
                </c:pt>
                <c:pt idx="1639">
                  <c:v>1.96</c:v>
                </c:pt>
                <c:pt idx="1640">
                  <c:v>2.23</c:v>
                </c:pt>
                <c:pt idx="1641">
                  <c:v>2.2599999999999998</c:v>
                </c:pt>
                <c:pt idx="1642">
                  <c:v>2.52</c:v>
                </c:pt>
                <c:pt idx="1643">
                  <c:v>1.95</c:v>
                </c:pt>
                <c:pt idx="1644">
                  <c:v>2.02</c:v>
                </c:pt>
                <c:pt idx="1645">
                  <c:v>2.2000000000000002</c:v>
                </c:pt>
                <c:pt idx="1646">
                  <c:v>1.95</c:v>
                </c:pt>
                <c:pt idx="1647">
                  <c:v>1.92</c:v>
                </c:pt>
                <c:pt idx="1648">
                  <c:v>1.89</c:v>
                </c:pt>
                <c:pt idx="1649">
                  <c:v>2</c:v>
                </c:pt>
                <c:pt idx="1650">
                  <c:v>2.97</c:v>
                </c:pt>
                <c:pt idx="1651">
                  <c:v>2.95</c:v>
                </c:pt>
                <c:pt idx="1652">
                  <c:v>3.01</c:v>
                </c:pt>
                <c:pt idx="1653">
                  <c:v>2.7</c:v>
                </c:pt>
                <c:pt idx="1654">
                  <c:v>2.92</c:v>
                </c:pt>
                <c:pt idx="1655">
                  <c:v>2.0499999999999998</c:v>
                </c:pt>
                <c:pt idx="1656">
                  <c:v>2.0699999999999998</c:v>
                </c:pt>
                <c:pt idx="1657">
                  <c:v>1.89</c:v>
                </c:pt>
                <c:pt idx="1658">
                  <c:v>1.8</c:v>
                </c:pt>
                <c:pt idx="1659">
                  <c:v>1.99</c:v>
                </c:pt>
                <c:pt idx="1660">
                  <c:v>2.46</c:v>
                </c:pt>
                <c:pt idx="1661">
                  <c:v>2.31</c:v>
                </c:pt>
                <c:pt idx="1662">
                  <c:v>1.77</c:v>
                </c:pt>
                <c:pt idx="1663">
                  <c:v>1.88</c:v>
                </c:pt>
                <c:pt idx="1664">
                  <c:v>1.93</c:v>
                </c:pt>
                <c:pt idx="1665">
                  <c:v>1.81</c:v>
                </c:pt>
                <c:pt idx="1666">
                  <c:v>2.0099999999999998</c:v>
                </c:pt>
                <c:pt idx="1667">
                  <c:v>2.12</c:v>
                </c:pt>
                <c:pt idx="1668">
                  <c:v>2.16</c:v>
                </c:pt>
                <c:pt idx="1669">
                  <c:v>2.2200000000000002</c:v>
                </c:pt>
                <c:pt idx="1670">
                  <c:v>2.4300000000000002</c:v>
                </c:pt>
                <c:pt idx="1671">
                  <c:v>2.62</c:v>
                </c:pt>
                <c:pt idx="1672">
                  <c:v>2.81</c:v>
                </c:pt>
                <c:pt idx="1673">
                  <c:v>3.05</c:v>
                </c:pt>
                <c:pt idx="1674">
                  <c:v>2.13</c:v>
                </c:pt>
                <c:pt idx="1675">
                  <c:v>2.1</c:v>
                </c:pt>
                <c:pt idx="1676">
                  <c:v>2.04</c:v>
                </c:pt>
                <c:pt idx="1677">
                  <c:v>2.0299999999999998</c:v>
                </c:pt>
                <c:pt idx="1678">
                  <c:v>2.13</c:v>
                </c:pt>
                <c:pt idx="1679">
                  <c:v>2.23</c:v>
                </c:pt>
                <c:pt idx="1680">
                  <c:v>2.2000000000000002</c:v>
                </c:pt>
                <c:pt idx="1681">
                  <c:v>2.12</c:v>
                </c:pt>
                <c:pt idx="1682">
                  <c:v>2.0299999999999998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1-4B04-B9C6-607C6A11F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9898792"/>
        <c:axId val="749904696"/>
      </c:barChart>
      <c:dateAx>
        <c:axId val="7498987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904696"/>
        <c:crosses val="autoZero"/>
        <c:auto val="1"/>
        <c:lblOffset val="100"/>
        <c:baseTimeUnit val="days"/>
      </c:dateAx>
      <c:valAx>
        <c:axId val="749904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898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461962</xdr:colOff>
      <xdr:row>1971</xdr:row>
      <xdr:rowOff>133350</xdr:rowOff>
    </xdr:from>
    <xdr:to>
      <xdr:col>32</xdr:col>
      <xdr:colOff>228600</xdr:colOff>
      <xdr:row>1991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R2008" totalsRowShown="0">
  <autoFilter ref="A1:R2008">
    <filterColumn colId="1">
      <filters>
        <dateGroupItem year="2022" month="10" day="14" dateTimeGrouping="day"/>
        <dateGroupItem year="2022" month="10" day="15" dateTimeGrouping="day"/>
        <dateGroupItem year="2022" month="10" day="16" dateTimeGrouping="day"/>
        <dateGroupItem year="2022" month="10" day="17" dateTimeGrouping="day"/>
        <dateGroupItem year="2022" month="10" day="18" dateTimeGrouping="day"/>
        <dateGroupItem year="2022" month="10" day="19" dateTimeGrouping="day"/>
        <dateGroupItem year="2022" month="10" day="20" dateTimeGrouping="day"/>
        <dateGroupItem year="2022" month="10" day="21" dateTimeGrouping="day"/>
        <dateGroupItem year="2022" month="10" day="22" dateTimeGrouping="day"/>
        <dateGroupItem year="2022" month="10" day="23" dateTimeGrouping="day"/>
        <dateGroupItem year="2022" month="10" day="24" dateTimeGrouping="day"/>
        <dateGroupItem year="2022" month="10" day="25" dateTimeGrouping="day"/>
        <dateGroupItem year="2022" month="10" day="26" dateTimeGrouping="day"/>
        <dateGroupItem year="2022" month="10" day="27" dateTimeGrouping="day"/>
        <dateGroupItem year="2022" month="10" day="28" dateTimeGrouping="day"/>
        <dateGroupItem year="2022" month="10" day="29" dateTimeGrouping="day"/>
        <dateGroupItem year="2022" month="10" day="30" dateTimeGrouping="day"/>
        <dateGroupItem year="2022" month="10" day="31" dateTimeGrouping="day"/>
      </filters>
    </filterColumn>
  </autoFilter>
  <tableColumns count="18">
    <tableColumn id="1" name="UnixTimestamp"/>
    <tableColumn id="2" name="Date" dataDxfId="1"/>
    <tableColumn id="3" name="Time" dataDxfId="0"/>
    <tableColumn id="4" name="Temperature_C"/>
    <tableColumn id="5" name="SpConductivity_mS"/>
    <tableColumn id="6" name="Salinty_PSU"/>
    <tableColumn id="7" name="Depth_m"/>
    <tableColumn id="8" name="pH"/>
    <tableColumn id="9" name="Turbidity_FNU"/>
    <tableColumn id="10" name="DO_pc"/>
    <tableColumn id="11" name="DO_mgl"/>
    <tableColumn id="12" name="fDOM_RFU"/>
    <tableColumn id="13" name="fDOM_QSU"/>
    <tableColumn id="14" name="Chlorophyll_ugl"/>
    <tableColumn id="15" name="Chlorophyll_RFU"/>
    <tableColumn id="16" name="BGAPE_ugl"/>
    <tableColumn id="17" name="BGAPE_RFU"/>
    <tableColumn id="18" name="Batter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08"/>
  <sheetViews>
    <sheetView tabSelected="1" topLeftCell="A1894" workbookViewId="0">
      <selection activeCell="O1996" sqref="O1996"/>
    </sheetView>
  </sheetViews>
  <sheetFormatPr defaultRowHeight="15" x14ac:dyDescent="0.25"/>
  <cols>
    <col min="1" max="1" width="17.140625" customWidth="1"/>
    <col min="2" max="2" width="12.85546875" customWidth="1"/>
    <col min="4" max="4" width="16.85546875" customWidth="1"/>
    <col min="5" max="5" width="20.140625" customWidth="1"/>
    <col min="6" max="6" width="13.7109375" customWidth="1"/>
    <col min="7" max="7" width="11.28515625" customWidth="1"/>
    <col min="9" max="9" width="16" customWidth="1"/>
    <col min="11" max="11" width="10.140625" customWidth="1"/>
    <col min="12" max="12" width="13" customWidth="1"/>
    <col min="13" max="13" width="13.28515625" customWidth="1"/>
    <col min="14" max="14" width="17.140625" customWidth="1"/>
    <col min="15" max="15" width="18" customWidth="1"/>
    <col min="16" max="16" width="12.85546875" customWidth="1"/>
    <col min="17" max="17" width="13.7109375" customWidth="1"/>
    <col min="18" max="18" width="9.5703125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 hidden="1" x14ac:dyDescent="0.25">
      <c r="A2">
        <v>1664582466000</v>
      </c>
      <c r="B2" s="1">
        <v>44835</v>
      </c>
      <c r="C2" s="2">
        <v>7.6388888888888893E-4</v>
      </c>
      <c r="D2">
        <v>15.5</v>
      </c>
      <c r="E2">
        <v>31.548999999999999</v>
      </c>
      <c r="F2">
        <v>24.55</v>
      </c>
      <c r="G2">
        <v>1.8440000000000001</v>
      </c>
      <c r="H2">
        <v>8.16</v>
      </c>
      <c r="I2">
        <v>1.54</v>
      </c>
      <c r="J2">
        <v>89.84</v>
      </c>
      <c r="K2">
        <v>7.72</v>
      </c>
      <c r="L2">
        <v>0.74</v>
      </c>
      <c r="M2">
        <v>1.61</v>
      </c>
      <c r="N2">
        <v>1.75</v>
      </c>
      <c r="O2">
        <v>0.66</v>
      </c>
      <c r="P2">
        <v>7.28</v>
      </c>
      <c r="Q2">
        <v>1.72</v>
      </c>
      <c r="R2">
        <v>12.04668</v>
      </c>
    </row>
    <row r="3" spans="1:18" hidden="1" x14ac:dyDescent="0.25">
      <c r="A3">
        <v>1664583366000</v>
      </c>
      <c r="B3" s="1">
        <v>44835</v>
      </c>
      <c r="C3" s="2">
        <v>1.1180555555555556E-2</v>
      </c>
      <c r="D3">
        <v>15.496</v>
      </c>
      <c r="E3">
        <v>31.4</v>
      </c>
      <c r="F3">
        <v>24.43</v>
      </c>
      <c r="G3">
        <v>1.849</v>
      </c>
      <c r="H3">
        <v>8.16</v>
      </c>
      <c r="I3">
        <v>1.55</v>
      </c>
      <c r="J3">
        <v>89.85</v>
      </c>
      <c r="K3">
        <v>7.72</v>
      </c>
      <c r="L3">
        <v>1.08</v>
      </c>
      <c r="M3">
        <v>2.59</v>
      </c>
      <c r="N3">
        <v>1.51</v>
      </c>
      <c r="O3">
        <v>0.6</v>
      </c>
      <c r="P3">
        <v>6.74</v>
      </c>
      <c r="Q3">
        <v>1.52</v>
      </c>
      <c r="R3">
        <v>12.02402</v>
      </c>
    </row>
    <row r="4" spans="1:18" hidden="1" x14ac:dyDescent="0.25">
      <c r="A4">
        <v>1664584266000</v>
      </c>
      <c r="B4" s="1">
        <v>44835</v>
      </c>
      <c r="C4" s="2">
        <v>2.1597222222222223E-2</v>
      </c>
      <c r="D4">
        <v>15.459</v>
      </c>
      <c r="E4">
        <v>31.273</v>
      </c>
      <c r="F4">
        <v>24.34</v>
      </c>
      <c r="G4">
        <v>1.8460000000000001</v>
      </c>
      <c r="H4">
        <v>8.16</v>
      </c>
      <c r="I4">
        <v>1.58</v>
      </c>
      <c r="J4">
        <v>90.08</v>
      </c>
      <c r="K4">
        <v>7.75</v>
      </c>
      <c r="L4">
        <v>0.81</v>
      </c>
      <c r="M4">
        <v>1.81</v>
      </c>
      <c r="N4">
        <v>1.57</v>
      </c>
      <c r="O4">
        <v>0.61</v>
      </c>
      <c r="P4">
        <v>7.63</v>
      </c>
      <c r="Q4">
        <v>1.85</v>
      </c>
      <c r="R4">
        <v>12.02572</v>
      </c>
    </row>
    <row r="5" spans="1:18" hidden="1" x14ac:dyDescent="0.25">
      <c r="A5">
        <v>1664585166000</v>
      </c>
      <c r="B5" s="1">
        <v>44835</v>
      </c>
      <c r="C5" s="2">
        <v>3.201388888888889E-2</v>
      </c>
      <c r="D5">
        <v>15.436999999999999</v>
      </c>
      <c r="E5">
        <v>31.536000000000001</v>
      </c>
      <c r="F5">
        <v>24.58</v>
      </c>
      <c r="G5">
        <v>1.8480000000000001</v>
      </c>
      <c r="H5">
        <v>8.16</v>
      </c>
      <c r="I5">
        <v>1.49</v>
      </c>
      <c r="J5">
        <v>89.62</v>
      </c>
      <c r="K5">
        <v>7.7</v>
      </c>
      <c r="L5">
        <v>1.29</v>
      </c>
      <c r="M5">
        <v>3.21</v>
      </c>
      <c r="N5">
        <v>1.26</v>
      </c>
      <c r="O5">
        <v>0.53</v>
      </c>
      <c r="P5">
        <v>6.7</v>
      </c>
      <c r="Q5">
        <v>1.5</v>
      </c>
      <c r="R5">
        <v>12.02694</v>
      </c>
    </row>
    <row r="6" spans="1:18" hidden="1" x14ac:dyDescent="0.25">
      <c r="A6">
        <v>1664586066000</v>
      </c>
      <c r="B6" s="1">
        <v>44835</v>
      </c>
      <c r="C6" s="2">
        <v>4.2430555555555555E-2</v>
      </c>
      <c r="D6">
        <v>15.401</v>
      </c>
      <c r="E6">
        <v>30.724</v>
      </c>
      <c r="F6">
        <v>23.91</v>
      </c>
      <c r="G6">
        <v>1.85</v>
      </c>
      <c r="H6">
        <v>8.16</v>
      </c>
      <c r="I6">
        <v>1.52</v>
      </c>
      <c r="J6">
        <v>89.97</v>
      </c>
      <c r="K6">
        <v>7.77</v>
      </c>
      <c r="L6">
        <v>1.38</v>
      </c>
      <c r="M6">
        <v>3.46</v>
      </c>
      <c r="N6">
        <v>1.32</v>
      </c>
      <c r="O6">
        <v>0.55000000000000004</v>
      </c>
      <c r="P6">
        <v>6.98</v>
      </c>
      <c r="Q6">
        <v>1.61</v>
      </c>
      <c r="R6">
        <v>12.026450000000001</v>
      </c>
    </row>
    <row r="7" spans="1:18" hidden="1" x14ac:dyDescent="0.25">
      <c r="A7">
        <v>1664586966000</v>
      </c>
      <c r="B7" s="1">
        <v>44835</v>
      </c>
      <c r="C7" s="2">
        <v>5.2847222222222219E-2</v>
      </c>
      <c r="D7">
        <v>15.34</v>
      </c>
      <c r="E7">
        <v>30.754000000000001</v>
      </c>
      <c r="F7">
        <v>23.97</v>
      </c>
      <c r="G7">
        <v>1.849</v>
      </c>
      <c r="H7">
        <v>8.16</v>
      </c>
      <c r="I7">
        <v>1.49</v>
      </c>
      <c r="J7">
        <v>90.14</v>
      </c>
      <c r="K7">
        <v>7.79</v>
      </c>
      <c r="L7">
        <v>1.47</v>
      </c>
      <c r="M7">
        <v>3.73</v>
      </c>
      <c r="N7">
        <v>1.07</v>
      </c>
      <c r="O7">
        <v>0.48</v>
      </c>
      <c r="P7">
        <v>6.43</v>
      </c>
      <c r="Q7">
        <v>1.4</v>
      </c>
      <c r="R7">
        <v>12.04448</v>
      </c>
    </row>
    <row r="8" spans="1:18" hidden="1" x14ac:dyDescent="0.25">
      <c r="A8">
        <v>1664587866000</v>
      </c>
      <c r="B8" s="1">
        <v>44835</v>
      </c>
      <c r="C8" s="2">
        <v>6.3263888888888883E-2</v>
      </c>
      <c r="D8">
        <v>15.282999999999999</v>
      </c>
      <c r="E8">
        <v>31.213000000000001</v>
      </c>
      <c r="F8">
        <v>24.4</v>
      </c>
      <c r="G8">
        <v>1.85</v>
      </c>
      <c r="H8">
        <v>8.16</v>
      </c>
      <c r="I8">
        <v>1.4</v>
      </c>
      <c r="J8">
        <v>89.87</v>
      </c>
      <c r="K8">
        <v>7.76</v>
      </c>
      <c r="L8">
        <v>1.26</v>
      </c>
      <c r="M8">
        <v>3.11</v>
      </c>
      <c r="N8">
        <v>1.17</v>
      </c>
      <c r="O8">
        <v>0.51</v>
      </c>
      <c r="P8">
        <v>6.4</v>
      </c>
      <c r="Q8">
        <v>1.39</v>
      </c>
      <c r="R8">
        <v>12.04668</v>
      </c>
    </row>
    <row r="9" spans="1:18" hidden="1" x14ac:dyDescent="0.25">
      <c r="A9">
        <v>1664588766000</v>
      </c>
      <c r="B9" s="1">
        <v>44835</v>
      </c>
      <c r="C9" s="2">
        <v>7.3680555555555555E-2</v>
      </c>
      <c r="D9">
        <v>15.173999999999999</v>
      </c>
      <c r="E9">
        <v>30.858000000000001</v>
      </c>
      <c r="F9">
        <v>24.16</v>
      </c>
      <c r="G9">
        <v>1.849</v>
      </c>
      <c r="H9">
        <v>8.16</v>
      </c>
      <c r="I9">
        <v>1.4</v>
      </c>
      <c r="J9">
        <v>89.52</v>
      </c>
      <c r="K9">
        <v>7.76</v>
      </c>
      <c r="L9">
        <v>1.28</v>
      </c>
      <c r="M9">
        <v>3.18</v>
      </c>
      <c r="N9">
        <v>0.92</v>
      </c>
      <c r="O9">
        <v>0.44</v>
      </c>
      <c r="P9">
        <v>6.08</v>
      </c>
      <c r="Q9">
        <v>1.28</v>
      </c>
      <c r="R9">
        <v>12.045949999999999</v>
      </c>
    </row>
    <row r="10" spans="1:18" hidden="1" x14ac:dyDescent="0.25">
      <c r="A10">
        <v>1664589666000</v>
      </c>
      <c r="B10" s="1">
        <v>44835</v>
      </c>
      <c r="C10" s="2">
        <v>8.4097222222222226E-2</v>
      </c>
      <c r="D10">
        <v>15.08</v>
      </c>
      <c r="E10">
        <v>31.093</v>
      </c>
      <c r="F10">
        <v>24.42</v>
      </c>
      <c r="G10">
        <v>1.85</v>
      </c>
      <c r="H10">
        <v>8.15</v>
      </c>
      <c r="I10">
        <v>1.41</v>
      </c>
      <c r="J10">
        <v>89.11</v>
      </c>
      <c r="K10">
        <v>7.72</v>
      </c>
      <c r="L10">
        <v>1.63</v>
      </c>
      <c r="M10">
        <v>4.18</v>
      </c>
      <c r="N10">
        <v>0.92</v>
      </c>
      <c r="O10">
        <v>0.44</v>
      </c>
      <c r="P10">
        <v>5.99</v>
      </c>
      <c r="Q10">
        <v>1.24</v>
      </c>
      <c r="R10">
        <v>12.0457</v>
      </c>
    </row>
    <row r="11" spans="1:18" hidden="1" x14ac:dyDescent="0.25">
      <c r="A11">
        <v>1664590566000</v>
      </c>
      <c r="B11" s="1">
        <v>44835</v>
      </c>
      <c r="C11" s="2">
        <v>9.4513888888888897E-2</v>
      </c>
      <c r="D11">
        <v>15.029</v>
      </c>
      <c r="E11">
        <v>31.295000000000002</v>
      </c>
      <c r="F11">
        <v>24.63</v>
      </c>
      <c r="G11">
        <v>1.8520000000000001</v>
      </c>
      <c r="H11">
        <v>8.15</v>
      </c>
      <c r="I11">
        <v>1.42</v>
      </c>
      <c r="J11">
        <v>88.21</v>
      </c>
      <c r="K11">
        <v>7.64</v>
      </c>
      <c r="L11">
        <v>0.82</v>
      </c>
      <c r="M11">
        <v>1.84</v>
      </c>
      <c r="N11">
        <v>0.53</v>
      </c>
      <c r="O11">
        <v>0.34</v>
      </c>
      <c r="P11">
        <v>5.19</v>
      </c>
      <c r="Q11">
        <v>0.95</v>
      </c>
      <c r="R11">
        <v>12.046189999999999</v>
      </c>
    </row>
    <row r="12" spans="1:18" hidden="1" x14ac:dyDescent="0.25">
      <c r="A12">
        <v>1664591466000</v>
      </c>
      <c r="B12" s="1">
        <v>44835</v>
      </c>
      <c r="C12" s="2">
        <v>0.10493055555555557</v>
      </c>
      <c r="D12">
        <v>15.022</v>
      </c>
      <c r="E12">
        <v>31.382000000000001</v>
      </c>
      <c r="F12">
        <v>24.71</v>
      </c>
      <c r="G12">
        <v>1.853</v>
      </c>
      <c r="H12">
        <v>8.15</v>
      </c>
      <c r="I12">
        <v>1.42</v>
      </c>
      <c r="J12">
        <v>88.12</v>
      </c>
      <c r="K12">
        <v>7.63</v>
      </c>
      <c r="L12">
        <v>1.62</v>
      </c>
      <c r="M12">
        <v>4.1399999999999997</v>
      </c>
      <c r="N12">
        <v>0.49</v>
      </c>
      <c r="O12">
        <v>0.32</v>
      </c>
      <c r="P12">
        <v>5.2</v>
      </c>
      <c r="Q12">
        <v>0.95</v>
      </c>
      <c r="R12">
        <v>12.04278</v>
      </c>
    </row>
    <row r="13" spans="1:18" hidden="1" x14ac:dyDescent="0.25">
      <c r="A13">
        <v>1664592366000</v>
      </c>
      <c r="B13" s="1">
        <v>44835</v>
      </c>
      <c r="C13" s="2">
        <v>0.11534722222222223</v>
      </c>
      <c r="D13">
        <v>14.973000000000001</v>
      </c>
      <c r="E13">
        <v>31.311</v>
      </c>
      <c r="F13">
        <v>24.68</v>
      </c>
      <c r="G13">
        <v>1.8540000000000001</v>
      </c>
      <c r="H13">
        <v>8.15</v>
      </c>
      <c r="I13">
        <v>1.28</v>
      </c>
      <c r="J13">
        <v>88.09</v>
      </c>
      <c r="K13">
        <v>7.64</v>
      </c>
      <c r="L13">
        <v>1.07</v>
      </c>
      <c r="M13">
        <v>2.56</v>
      </c>
      <c r="N13">
        <v>0.56999999999999995</v>
      </c>
      <c r="O13">
        <v>0.35</v>
      </c>
      <c r="P13">
        <v>5.19</v>
      </c>
      <c r="Q13">
        <v>0.95</v>
      </c>
      <c r="R13">
        <v>12.04059</v>
      </c>
    </row>
    <row r="14" spans="1:18" hidden="1" x14ac:dyDescent="0.25">
      <c r="A14">
        <v>1664593266000</v>
      </c>
      <c r="B14" s="1">
        <v>44835</v>
      </c>
      <c r="C14" s="2">
        <v>0.1257638888888889</v>
      </c>
      <c r="D14">
        <v>14.943</v>
      </c>
      <c r="E14">
        <v>33.569000000000003</v>
      </c>
      <c r="F14">
        <v>26.67</v>
      </c>
      <c r="G14">
        <v>1.85</v>
      </c>
      <c r="H14">
        <v>8.15</v>
      </c>
      <c r="I14">
        <v>1.27</v>
      </c>
      <c r="J14">
        <v>87.85</v>
      </c>
      <c r="K14">
        <v>7.53</v>
      </c>
      <c r="L14">
        <v>0.84</v>
      </c>
      <c r="M14">
        <v>1.9</v>
      </c>
      <c r="N14">
        <v>0.56000000000000005</v>
      </c>
      <c r="O14">
        <v>0.35</v>
      </c>
      <c r="P14">
        <v>5</v>
      </c>
      <c r="Q14">
        <v>0.88</v>
      </c>
      <c r="R14">
        <v>12.04205</v>
      </c>
    </row>
    <row r="15" spans="1:18" hidden="1" x14ac:dyDescent="0.25">
      <c r="A15">
        <v>1664594166000</v>
      </c>
      <c r="B15" s="1">
        <v>44835</v>
      </c>
      <c r="C15" s="2">
        <v>0.13618055555555555</v>
      </c>
      <c r="D15">
        <v>14.904999999999999</v>
      </c>
      <c r="E15">
        <v>31.08</v>
      </c>
      <c r="F15">
        <v>24.52</v>
      </c>
      <c r="G15">
        <v>1.8560000000000001</v>
      </c>
      <c r="H15">
        <v>8.14</v>
      </c>
      <c r="I15">
        <v>1.32</v>
      </c>
      <c r="J15">
        <v>87.31</v>
      </c>
      <c r="K15">
        <v>7.59</v>
      </c>
      <c r="L15">
        <v>1.46</v>
      </c>
      <c r="M15">
        <v>3.69</v>
      </c>
      <c r="N15">
        <v>0.34</v>
      </c>
      <c r="O15">
        <v>0.28999999999999998</v>
      </c>
      <c r="P15">
        <v>4.83</v>
      </c>
      <c r="Q15">
        <v>0.82</v>
      </c>
      <c r="R15">
        <v>12.041069999999999</v>
      </c>
    </row>
    <row r="16" spans="1:18" hidden="1" x14ac:dyDescent="0.25">
      <c r="A16">
        <v>1664595066000</v>
      </c>
      <c r="B16" s="1">
        <v>44835</v>
      </c>
      <c r="C16" s="2">
        <v>0.14659722222222224</v>
      </c>
      <c r="D16">
        <v>14.87</v>
      </c>
      <c r="E16">
        <v>31.01</v>
      </c>
      <c r="F16">
        <v>24.48</v>
      </c>
      <c r="G16">
        <v>1.859</v>
      </c>
      <c r="H16">
        <v>8.14</v>
      </c>
      <c r="I16">
        <v>1.35</v>
      </c>
      <c r="J16">
        <v>87.08</v>
      </c>
      <c r="K16">
        <v>7.58</v>
      </c>
      <c r="L16">
        <v>1.32</v>
      </c>
      <c r="M16">
        <v>3.28</v>
      </c>
      <c r="N16">
        <v>0.33</v>
      </c>
      <c r="O16">
        <v>0.28000000000000003</v>
      </c>
      <c r="P16">
        <v>4.66</v>
      </c>
      <c r="Q16">
        <v>0.76</v>
      </c>
      <c r="R16">
        <v>12.04302</v>
      </c>
    </row>
    <row r="17" spans="1:18" hidden="1" x14ac:dyDescent="0.25">
      <c r="A17">
        <v>1664595966000</v>
      </c>
      <c r="B17" s="1">
        <v>44835</v>
      </c>
      <c r="C17" s="2">
        <v>0.1570138888888889</v>
      </c>
      <c r="D17">
        <v>14.786</v>
      </c>
      <c r="E17">
        <v>30.805</v>
      </c>
      <c r="F17">
        <v>24.35</v>
      </c>
      <c r="G17">
        <v>1.8580000000000001</v>
      </c>
      <c r="H17">
        <v>8.14</v>
      </c>
      <c r="I17">
        <v>1.23</v>
      </c>
      <c r="J17">
        <v>87.1</v>
      </c>
      <c r="K17">
        <v>7.6</v>
      </c>
      <c r="L17">
        <v>1.18</v>
      </c>
      <c r="M17">
        <v>2.87</v>
      </c>
      <c r="N17">
        <v>0.21</v>
      </c>
      <c r="O17">
        <v>0.25</v>
      </c>
      <c r="P17">
        <v>4.4800000000000004</v>
      </c>
      <c r="Q17">
        <v>0.69</v>
      </c>
      <c r="R17">
        <v>12.04327</v>
      </c>
    </row>
    <row r="18" spans="1:18" hidden="1" x14ac:dyDescent="0.25">
      <c r="A18">
        <v>1664596866000</v>
      </c>
      <c r="B18" s="1">
        <v>44835</v>
      </c>
      <c r="C18" s="2">
        <v>0.16743055555555555</v>
      </c>
      <c r="D18">
        <v>14.750999999999999</v>
      </c>
      <c r="E18">
        <v>30.558</v>
      </c>
      <c r="F18">
        <v>24.16</v>
      </c>
      <c r="G18">
        <v>1.86</v>
      </c>
      <c r="H18">
        <v>8.14</v>
      </c>
      <c r="I18">
        <v>1.27</v>
      </c>
      <c r="J18">
        <v>87.01</v>
      </c>
      <c r="K18">
        <v>7.6</v>
      </c>
      <c r="L18">
        <v>1.56</v>
      </c>
      <c r="M18">
        <v>3.99</v>
      </c>
      <c r="N18">
        <v>0.16</v>
      </c>
      <c r="O18">
        <v>0.24</v>
      </c>
      <c r="P18">
        <v>4.5999999999999996</v>
      </c>
      <c r="Q18">
        <v>0.73</v>
      </c>
      <c r="R18">
        <v>12.04156</v>
      </c>
    </row>
    <row r="19" spans="1:18" hidden="1" x14ac:dyDescent="0.25">
      <c r="A19">
        <v>1664597766000</v>
      </c>
      <c r="B19" s="1">
        <v>44835</v>
      </c>
      <c r="C19" s="2">
        <v>0.17784722222222224</v>
      </c>
      <c r="D19">
        <v>14.709</v>
      </c>
      <c r="E19">
        <v>32.414000000000001</v>
      </c>
      <c r="F19">
        <v>25.81</v>
      </c>
      <c r="G19">
        <v>1.857</v>
      </c>
      <c r="H19">
        <v>8.14</v>
      </c>
      <c r="I19">
        <v>1.18</v>
      </c>
      <c r="J19">
        <v>86.8</v>
      </c>
      <c r="K19">
        <v>7.51</v>
      </c>
      <c r="L19">
        <v>1.44</v>
      </c>
      <c r="M19">
        <v>3.62</v>
      </c>
      <c r="N19">
        <v>0.2</v>
      </c>
      <c r="O19">
        <v>0.25</v>
      </c>
      <c r="P19">
        <v>4.3499999999999996</v>
      </c>
      <c r="Q19">
        <v>0.64</v>
      </c>
      <c r="R19">
        <v>12.04156</v>
      </c>
    </row>
    <row r="20" spans="1:18" hidden="1" x14ac:dyDescent="0.25">
      <c r="A20">
        <v>1664598666000</v>
      </c>
      <c r="B20" s="1">
        <v>44835</v>
      </c>
      <c r="C20" s="2">
        <v>0.1882638888888889</v>
      </c>
      <c r="D20">
        <v>14.675000000000001</v>
      </c>
      <c r="E20">
        <v>31.053000000000001</v>
      </c>
      <c r="F20">
        <v>24.64</v>
      </c>
      <c r="G20">
        <v>1.8580000000000001</v>
      </c>
      <c r="H20">
        <v>8.14</v>
      </c>
      <c r="I20">
        <v>1.19</v>
      </c>
      <c r="J20">
        <v>86.51</v>
      </c>
      <c r="K20">
        <v>7.55</v>
      </c>
      <c r="L20">
        <v>1.71</v>
      </c>
      <c r="M20">
        <v>4.41</v>
      </c>
      <c r="N20">
        <v>0.21</v>
      </c>
      <c r="O20">
        <v>0.25</v>
      </c>
      <c r="P20">
        <v>4.21</v>
      </c>
      <c r="Q20">
        <v>0.59</v>
      </c>
      <c r="R20">
        <v>12.04278</v>
      </c>
    </row>
    <row r="21" spans="1:18" hidden="1" x14ac:dyDescent="0.25">
      <c r="A21">
        <v>1664599566000</v>
      </c>
      <c r="B21" s="1">
        <v>44835</v>
      </c>
      <c r="C21" s="2">
        <v>0.19868055555555555</v>
      </c>
      <c r="D21">
        <v>14.628</v>
      </c>
      <c r="E21">
        <v>30.548999999999999</v>
      </c>
      <c r="F21">
        <v>24.23</v>
      </c>
      <c r="G21">
        <v>1.8640000000000001</v>
      </c>
      <c r="H21">
        <v>8.14</v>
      </c>
      <c r="I21">
        <v>1.1200000000000001</v>
      </c>
      <c r="J21">
        <v>86.73</v>
      </c>
      <c r="K21">
        <v>7.59</v>
      </c>
      <c r="L21">
        <v>0.9</v>
      </c>
      <c r="M21">
        <v>2.0699999999999998</v>
      </c>
      <c r="N21">
        <v>0.14000000000000001</v>
      </c>
      <c r="O21">
        <v>0.23</v>
      </c>
      <c r="P21">
        <v>4.3</v>
      </c>
      <c r="Q21">
        <v>0.62</v>
      </c>
      <c r="R21">
        <v>12.03961</v>
      </c>
    </row>
    <row r="22" spans="1:18" hidden="1" x14ac:dyDescent="0.25">
      <c r="A22">
        <v>1664600466000</v>
      </c>
      <c r="B22" s="1">
        <v>44835</v>
      </c>
      <c r="C22" s="2">
        <v>0.20909722222222224</v>
      </c>
      <c r="D22">
        <v>14.637</v>
      </c>
      <c r="E22">
        <v>30.527999999999999</v>
      </c>
      <c r="F22">
        <v>24.2</v>
      </c>
      <c r="G22">
        <v>1.869</v>
      </c>
      <c r="H22">
        <v>8.14</v>
      </c>
      <c r="I22">
        <v>1.1499999999999999</v>
      </c>
      <c r="J22">
        <v>86.16</v>
      </c>
      <c r="K22">
        <v>7.55</v>
      </c>
      <c r="L22">
        <v>0.7</v>
      </c>
      <c r="M22">
        <v>1.49</v>
      </c>
      <c r="N22">
        <v>7.0000000000000007E-2</v>
      </c>
      <c r="O22">
        <v>0.21</v>
      </c>
      <c r="P22">
        <v>4.0999999999999996</v>
      </c>
      <c r="Q22">
        <v>0.55000000000000004</v>
      </c>
      <c r="R22">
        <v>12.03937</v>
      </c>
    </row>
    <row r="23" spans="1:18" hidden="1" x14ac:dyDescent="0.25">
      <c r="A23">
        <v>1664601366000</v>
      </c>
      <c r="B23" s="1">
        <v>44835</v>
      </c>
      <c r="C23" s="2">
        <v>0.2195138888888889</v>
      </c>
      <c r="D23">
        <v>14.616</v>
      </c>
      <c r="E23">
        <v>30.727</v>
      </c>
      <c r="F23">
        <v>24.39</v>
      </c>
      <c r="G23">
        <v>1.867</v>
      </c>
      <c r="H23">
        <v>8.1300000000000008</v>
      </c>
      <c r="I23">
        <v>1.1599999999999999</v>
      </c>
      <c r="J23">
        <v>86.19</v>
      </c>
      <c r="K23">
        <v>7.54</v>
      </c>
      <c r="L23">
        <v>1.63</v>
      </c>
      <c r="M23">
        <v>4.18</v>
      </c>
      <c r="N23">
        <v>0.01</v>
      </c>
      <c r="O23">
        <v>0.2</v>
      </c>
      <c r="P23">
        <v>4.07</v>
      </c>
      <c r="Q23">
        <v>0.54</v>
      </c>
      <c r="R23">
        <v>12.039859999999999</v>
      </c>
    </row>
    <row r="24" spans="1:18" hidden="1" x14ac:dyDescent="0.25">
      <c r="A24">
        <v>1664602266000</v>
      </c>
      <c r="B24" s="1">
        <v>44835</v>
      </c>
      <c r="C24" s="2">
        <v>0.22993055555555555</v>
      </c>
      <c r="D24">
        <v>14.614000000000001</v>
      </c>
      <c r="E24">
        <v>30.373000000000001</v>
      </c>
      <c r="F24">
        <v>24.08</v>
      </c>
      <c r="G24">
        <v>1.87</v>
      </c>
      <c r="H24">
        <v>8.1300000000000008</v>
      </c>
      <c r="I24">
        <v>1.1200000000000001</v>
      </c>
      <c r="J24">
        <v>86.11</v>
      </c>
      <c r="K24">
        <v>7.55</v>
      </c>
      <c r="L24">
        <v>0.75</v>
      </c>
      <c r="M24">
        <v>1.65</v>
      </c>
      <c r="N24">
        <v>0.18</v>
      </c>
      <c r="O24">
        <v>0.24</v>
      </c>
      <c r="P24">
        <v>4.22</v>
      </c>
      <c r="Q24">
        <v>0.59</v>
      </c>
      <c r="R24">
        <v>12.03913</v>
      </c>
    </row>
    <row r="25" spans="1:18" hidden="1" x14ac:dyDescent="0.25">
      <c r="A25">
        <v>1664603166000</v>
      </c>
      <c r="B25" s="1">
        <v>44835</v>
      </c>
      <c r="C25" s="2">
        <v>0.24034722222222224</v>
      </c>
      <c r="D25">
        <v>14.585000000000001</v>
      </c>
      <c r="E25">
        <v>30.212</v>
      </c>
      <c r="F25">
        <v>23.96</v>
      </c>
      <c r="G25">
        <v>1.8720000000000001</v>
      </c>
      <c r="H25">
        <v>8.1300000000000008</v>
      </c>
      <c r="I25">
        <v>1.1599999999999999</v>
      </c>
      <c r="J25">
        <v>85.82</v>
      </c>
      <c r="K25">
        <v>7.54</v>
      </c>
      <c r="L25">
        <v>0.54</v>
      </c>
      <c r="M25">
        <v>1.03</v>
      </c>
      <c r="N25">
        <v>0.08</v>
      </c>
      <c r="O25">
        <v>0.22</v>
      </c>
      <c r="P25">
        <v>4.04</v>
      </c>
      <c r="Q25">
        <v>0.53</v>
      </c>
      <c r="R25">
        <v>12.038880000000001</v>
      </c>
    </row>
    <row r="26" spans="1:18" hidden="1" x14ac:dyDescent="0.25">
      <c r="A26">
        <v>1664604066000</v>
      </c>
      <c r="B26" s="1">
        <v>44835</v>
      </c>
      <c r="C26" s="2">
        <v>0.2507638888888889</v>
      </c>
      <c r="D26">
        <v>14.581</v>
      </c>
      <c r="E26">
        <v>31.166</v>
      </c>
      <c r="F26">
        <v>24.8</v>
      </c>
      <c r="G26">
        <v>1.8740000000000001</v>
      </c>
      <c r="H26">
        <v>8.1300000000000008</v>
      </c>
      <c r="I26">
        <v>1.19</v>
      </c>
      <c r="J26">
        <v>85.51</v>
      </c>
      <c r="K26">
        <v>7.47</v>
      </c>
      <c r="L26">
        <v>1.64</v>
      </c>
      <c r="M26">
        <v>4.2</v>
      </c>
      <c r="N26">
        <v>0.02</v>
      </c>
      <c r="O26">
        <v>0.2</v>
      </c>
      <c r="P26">
        <v>4.1100000000000003</v>
      </c>
      <c r="Q26">
        <v>0.55000000000000004</v>
      </c>
      <c r="R26">
        <v>12.038639999999999</v>
      </c>
    </row>
    <row r="27" spans="1:18" hidden="1" x14ac:dyDescent="0.25">
      <c r="A27">
        <v>1664604966000</v>
      </c>
      <c r="B27" s="1">
        <v>44835</v>
      </c>
      <c r="C27" s="2">
        <v>0.26118055555555558</v>
      </c>
      <c r="D27">
        <v>14.577</v>
      </c>
      <c r="E27">
        <v>30.754000000000001</v>
      </c>
      <c r="F27">
        <v>24.44</v>
      </c>
      <c r="G27">
        <v>1.8740000000000001</v>
      </c>
      <c r="H27">
        <v>8.1300000000000008</v>
      </c>
      <c r="I27">
        <v>1.1200000000000001</v>
      </c>
      <c r="J27">
        <v>85.32</v>
      </c>
      <c r="K27">
        <v>7.47</v>
      </c>
      <c r="L27">
        <v>1.31</v>
      </c>
      <c r="M27">
        <v>3.26</v>
      </c>
      <c r="N27">
        <v>0.1</v>
      </c>
      <c r="O27">
        <v>0.22</v>
      </c>
      <c r="P27">
        <v>4.1900000000000004</v>
      </c>
      <c r="Q27">
        <v>0.57999999999999996</v>
      </c>
      <c r="R27">
        <v>12.03815</v>
      </c>
    </row>
    <row r="28" spans="1:18" hidden="1" x14ac:dyDescent="0.25">
      <c r="A28">
        <v>1664605866000</v>
      </c>
      <c r="B28" s="1">
        <v>44835</v>
      </c>
      <c r="C28" s="2">
        <v>0.27159722222222221</v>
      </c>
      <c r="D28">
        <v>14.603</v>
      </c>
      <c r="E28">
        <v>31.065000000000001</v>
      </c>
      <c r="F28">
        <v>24.7</v>
      </c>
      <c r="G28">
        <v>1.875</v>
      </c>
      <c r="H28">
        <v>8.1300000000000008</v>
      </c>
      <c r="I28">
        <v>1.19</v>
      </c>
      <c r="J28">
        <v>85.76</v>
      </c>
      <c r="K28">
        <v>7.49</v>
      </c>
      <c r="L28">
        <v>1.49</v>
      </c>
      <c r="M28">
        <v>3.77</v>
      </c>
      <c r="N28">
        <v>0.1</v>
      </c>
      <c r="O28">
        <v>0.22</v>
      </c>
      <c r="P28">
        <v>4.47</v>
      </c>
      <c r="Q28">
        <v>0.69</v>
      </c>
      <c r="R28">
        <v>12.03815</v>
      </c>
    </row>
    <row r="29" spans="1:18" hidden="1" x14ac:dyDescent="0.25">
      <c r="A29">
        <v>1664606766000</v>
      </c>
      <c r="B29" s="1">
        <v>44835</v>
      </c>
      <c r="C29" s="2">
        <v>0.2820138888888889</v>
      </c>
      <c r="D29">
        <v>14.592000000000001</v>
      </c>
      <c r="E29">
        <v>31.187000000000001</v>
      </c>
      <c r="F29">
        <v>24.81</v>
      </c>
      <c r="G29">
        <v>1.877</v>
      </c>
      <c r="H29">
        <v>8.1300000000000008</v>
      </c>
      <c r="I29">
        <v>1.18</v>
      </c>
      <c r="J29">
        <v>85.61</v>
      </c>
      <c r="K29">
        <v>7.48</v>
      </c>
      <c r="L29">
        <v>0.81</v>
      </c>
      <c r="M29">
        <v>1.83</v>
      </c>
      <c r="N29">
        <v>0.15</v>
      </c>
      <c r="O29">
        <v>0.23</v>
      </c>
      <c r="P29">
        <v>4.3899999999999997</v>
      </c>
      <c r="Q29">
        <v>0.66</v>
      </c>
      <c r="R29">
        <v>12.03913</v>
      </c>
    </row>
    <row r="30" spans="1:18" hidden="1" x14ac:dyDescent="0.25">
      <c r="A30">
        <v>1664607666000</v>
      </c>
      <c r="B30" s="1">
        <v>44835</v>
      </c>
      <c r="C30" s="2">
        <v>0.29243055555555558</v>
      </c>
      <c r="D30">
        <v>14.581</v>
      </c>
      <c r="E30">
        <v>31.077999999999999</v>
      </c>
      <c r="F30">
        <v>24.72</v>
      </c>
      <c r="G30">
        <v>1.881</v>
      </c>
      <c r="H30">
        <v>8.1300000000000008</v>
      </c>
      <c r="I30">
        <v>1.21</v>
      </c>
      <c r="J30">
        <v>85.51</v>
      </c>
      <c r="K30">
        <v>7.47</v>
      </c>
      <c r="L30">
        <v>0.41</v>
      </c>
      <c r="M30">
        <v>0.67</v>
      </c>
      <c r="N30">
        <v>0.05</v>
      </c>
      <c r="O30">
        <v>0.21</v>
      </c>
      <c r="P30">
        <v>4.29</v>
      </c>
      <c r="Q30">
        <v>0.62</v>
      </c>
      <c r="R30">
        <v>12.035959999999999</v>
      </c>
    </row>
    <row r="31" spans="1:18" hidden="1" x14ac:dyDescent="0.25">
      <c r="A31">
        <v>1664608566000</v>
      </c>
      <c r="B31" s="1">
        <v>44835</v>
      </c>
      <c r="C31" s="2">
        <v>0.30284722222222221</v>
      </c>
      <c r="D31">
        <v>14.552</v>
      </c>
      <c r="E31">
        <v>31.004999999999999</v>
      </c>
      <c r="F31">
        <v>24.68</v>
      </c>
      <c r="G31">
        <v>1.881</v>
      </c>
      <c r="H31">
        <v>8.1300000000000008</v>
      </c>
      <c r="I31">
        <v>1.18</v>
      </c>
      <c r="J31">
        <v>85.73</v>
      </c>
      <c r="K31">
        <v>7.5</v>
      </c>
      <c r="L31">
        <v>1.44</v>
      </c>
      <c r="M31">
        <v>3.63</v>
      </c>
      <c r="N31">
        <v>-0.05</v>
      </c>
      <c r="O31">
        <v>0.18</v>
      </c>
      <c r="P31">
        <v>3.96</v>
      </c>
      <c r="Q31">
        <v>0.5</v>
      </c>
      <c r="R31">
        <v>12.034979999999999</v>
      </c>
    </row>
    <row r="32" spans="1:18" hidden="1" x14ac:dyDescent="0.25">
      <c r="A32">
        <v>1664609466000</v>
      </c>
      <c r="B32" s="1">
        <v>44835</v>
      </c>
      <c r="C32" s="2">
        <v>0.3132638888888889</v>
      </c>
      <c r="D32">
        <v>14.571</v>
      </c>
      <c r="E32">
        <v>31.045999999999999</v>
      </c>
      <c r="F32">
        <v>24.7</v>
      </c>
      <c r="G32">
        <v>1.8819999999999999</v>
      </c>
      <c r="H32">
        <v>8.1300000000000008</v>
      </c>
      <c r="I32">
        <v>1.22</v>
      </c>
      <c r="J32">
        <v>86.04</v>
      </c>
      <c r="K32">
        <v>7.52</v>
      </c>
      <c r="L32">
        <v>0.88</v>
      </c>
      <c r="M32">
        <v>2.0299999999999998</v>
      </c>
      <c r="N32">
        <v>0</v>
      </c>
      <c r="O32">
        <v>0.19</v>
      </c>
      <c r="P32">
        <v>4.17</v>
      </c>
      <c r="Q32">
        <v>0.56999999999999995</v>
      </c>
      <c r="R32">
        <v>12.03547</v>
      </c>
    </row>
    <row r="33" spans="1:18" hidden="1" x14ac:dyDescent="0.25">
      <c r="A33">
        <v>1664610366000</v>
      </c>
      <c r="B33" s="1">
        <v>44835</v>
      </c>
      <c r="C33" s="2">
        <v>0.32368055555555558</v>
      </c>
      <c r="D33">
        <v>14.61</v>
      </c>
      <c r="E33">
        <v>30.994</v>
      </c>
      <c r="F33">
        <v>24.63</v>
      </c>
      <c r="G33">
        <v>1.887</v>
      </c>
      <c r="H33">
        <v>8.1300000000000008</v>
      </c>
      <c r="I33">
        <v>1.2</v>
      </c>
      <c r="J33">
        <v>86.07</v>
      </c>
      <c r="K33">
        <v>7.52</v>
      </c>
      <c r="L33">
        <v>1.5</v>
      </c>
      <c r="M33">
        <v>3.8</v>
      </c>
      <c r="N33">
        <v>0.03</v>
      </c>
      <c r="O33">
        <v>0.2</v>
      </c>
      <c r="P33">
        <v>4.1500000000000004</v>
      </c>
      <c r="Q33">
        <v>0.56999999999999995</v>
      </c>
      <c r="R33">
        <v>12.036199999999999</v>
      </c>
    </row>
    <row r="34" spans="1:18" hidden="1" x14ac:dyDescent="0.25">
      <c r="A34">
        <v>1664611266000</v>
      </c>
      <c r="B34" s="1">
        <v>44835</v>
      </c>
      <c r="C34" s="2">
        <v>0.33409722222222221</v>
      </c>
      <c r="D34">
        <v>14.595000000000001</v>
      </c>
      <c r="E34">
        <v>31.138999999999999</v>
      </c>
      <c r="F34">
        <v>24.77</v>
      </c>
      <c r="G34">
        <v>1.8839999999999999</v>
      </c>
      <c r="H34">
        <v>8.1300000000000008</v>
      </c>
      <c r="I34">
        <v>1.21</v>
      </c>
      <c r="J34">
        <v>86.06</v>
      </c>
      <c r="K34">
        <v>7.52</v>
      </c>
      <c r="L34">
        <v>0.06</v>
      </c>
      <c r="M34">
        <v>-0.34</v>
      </c>
      <c r="N34">
        <v>-0.02</v>
      </c>
      <c r="O34">
        <v>0.19</v>
      </c>
      <c r="P34">
        <v>3.79</v>
      </c>
      <c r="Q34">
        <v>0.43</v>
      </c>
      <c r="R34">
        <v>12.038880000000001</v>
      </c>
    </row>
    <row r="35" spans="1:18" hidden="1" x14ac:dyDescent="0.25">
      <c r="A35">
        <v>1664612166000</v>
      </c>
      <c r="B35" s="1">
        <v>44835</v>
      </c>
      <c r="C35" s="2">
        <v>0.34451388888888884</v>
      </c>
      <c r="D35">
        <v>14.577999999999999</v>
      </c>
      <c r="E35">
        <v>31.033999999999999</v>
      </c>
      <c r="F35">
        <v>24.68</v>
      </c>
      <c r="G35">
        <v>1.8879999999999999</v>
      </c>
      <c r="H35">
        <v>8.1300000000000008</v>
      </c>
      <c r="I35">
        <v>1.24</v>
      </c>
      <c r="J35">
        <v>86.14</v>
      </c>
      <c r="K35">
        <v>7.53</v>
      </c>
      <c r="L35">
        <v>0.92</v>
      </c>
      <c r="M35">
        <v>2.14</v>
      </c>
      <c r="N35">
        <v>-0.1</v>
      </c>
      <c r="O35">
        <v>0.17</v>
      </c>
      <c r="P35">
        <v>4.03</v>
      </c>
      <c r="Q35">
        <v>0.52</v>
      </c>
      <c r="R35">
        <v>12.03791</v>
      </c>
    </row>
    <row r="36" spans="1:18" hidden="1" x14ac:dyDescent="0.25">
      <c r="A36">
        <v>1664613066000</v>
      </c>
      <c r="B36" s="1">
        <v>44835</v>
      </c>
      <c r="C36" s="2">
        <v>0.35493055555555553</v>
      </c>
      <c r="D36">
        <v>14.573</v>
      </c>
      <c r="E36">
        <v>31.443000000000001</v>
      </c>
      <c r="F36">
        <v>25.05</v>
      </c>
      <c r="G36">
        <v>1.889</v>
      </c>
      <c r="H36">
        <v>8.1300000000000008</v>
      </c>
      <c r="I36">
        <v>1.24</v>
      </c>
      <c r="J36">
        <v>86.2</v>
      </c>
      <c r="K36">
        <v>7.52</v>
      </c>
      <c r="L36">
        <v>1.62</v>
      </c>
      <c r="M36">
        <v>4.1500000000000004</v>
      </c>
      <c r="N36">
        <v>-0.11</v>
      </c>
      <c r="O36">
        <v>0.16</v>
      </c>
      <c r="P36">
        <v>3.93</v>
      </c>
      <c r="Q36">
        <v>0.48</v>
      </c>
      <c r="R36">
        <v>12.03645</v>
      </c>
    </row>
    <row r="37" spans="1:18" hidden="1" x14ac:dyDescent="0.25">
      <c r="A37">
        <v>1664613966000</v>
      </c>
      <c r="B37" s="1">
        <v>44835</v>
      </c>
      <c r="C37" s="2">
        <v>0.36534722222222221</v>
      </c>
      <c r="D37">
        <v>14.574999999999999</v>
      </c>
      <c r="E37">
        <v>31.225999999999999</v>
      </c>
      <c r="F37">
        <v>24.85</v>
      </c>
      <c r="G37">
        <v>1.891</v>
      </c>
      <c r="H37">
        <v>8.1300000000000008</v>
      </c>
      <c r="I37">
        <v>1.17</v>
      </c>
      <c r="J37">
        <v>86.32</v>
      </c>
      <c r="K37">
        <v>7.54</v>
      </c>
      <c r="L37">
        <v>0.85</v>
      </c>
      <c r="M37">
        <v>1.94</v>
      </c>
      <c r="N37">
        <v>-0.03</v>
      </c>
      <c r="O37">
        <v>0.19</v>
      </c>
      <c r="P37">
        <v>4.07</v>
      </c>
      <c r="Q37">
        <v>0.54</v>
      </c>
      <c r="R37">
        <v>12.03523</v>
      </c>
    </row>
    <row r="38" spans="1:18" hidden="1" x14ac:dyDescent="0.25">
      <c r="A38">
        <v>1664614866000</v>
      </c>
      <c r="B38" s="1">
        <v>44835</v>
      </c>
      <c r="C38" s="2">
        <v>0.37576388888888884</v>
      </c>
      <c r="D38">
        <v>14.584</v>
      </c>
      <c r="E38">
        <v>31.143999999999998</v>
      </c>
      <c r="F38">
        <v>24.78</v>
      </c>
      <c r="G38">
        <v>1.89</v>
      </c>
      <c r="H38">
        <v>8.1300000000000008</v>
      </c>
      <c r="I38">
        <v>1.19</v>
      </c>
      <c r="J38">
        <v>86.46</v>
      </c>
      <c r="K38">
        <v>7.55</v>
      </c>
      <c r="L38">
        <v>1.08</v>
      </c>
      <c r="M38">
        <v>2.58</v>
      </c>
      <c r="N38">
        <v>-0.05</v>
      </c>
      <c r="O38">
        <v>0.18</v>
      </c>
      <c r="P38">
        <v>4.2</v>
      </c>
      <c r="Q38">
        <v>0.59</v>
      </c>
      <c r="R38">
        <v>12.03547</v>
      </c>
    </row>
    <row r="39" spans="1:18" hidden="1" x14ac:dyDescent="0.25">
      <c r="A39">
        <v>1664615766000</v>
      </c>
      <c r="B39" s="1">
        <v>44835</v>
      </c>
      <c r="C39" s="2">
        <v>0.38618055555555553</v>
      </c>
      <c r="D39">
        <v>14.601000000000001</v>
      </c>
      <c r="E39">
        <v>30.995000000000001</v>
      </c>
      <c r="F39">
        <v>24.63</v>
      </c>
      <c r="G39">
        <v>1.8919999999999999</v>
      </c>
      <c r="H39">
        <v>8.1300000000000008</v>
      </c>
      <c r="I39">
        <v>1.2</v>
      </c>
      <c r="J39">
        <v>86.55</v>
      </c>
      <c r="K39">
        <v>7.57</v>
      </c>
      <c r="L39">
        <v>1.42</v>
      </c>
      <c r="M39">
        <v>3.57</v>
      </c>
      <c r="N39">
        <v>-0.02</v>
      </c>
      <c r="O39">
        <v>0.19</v>
      </c>
      <c r="P39">
        <v>4.0199999999999996</v>
      </c>
      <c r="Q39">
        <v>0.52</v>
      </c>
      <c r="R39">
        <v>12.033770000000001</v>
      </c>
    </row>
    <row r="40" spans="1:18" hidden="1" x14ac:dyDescent="0.25">
      <c r="A40">
        <v>1664616666000</v>
      </c>
      <c r="B40" s="1">
        <v>44835</v>
      </c>
      <c r="C40" s="2">
        <v>0.39659722222222221</v>
      </c>
      <c r="D40">
        <v>14.638999999999999</v>
      </c>
      <c r="E40">
        <v>30.803999999999998</v>
      </c>
      <c r="F40">
        <v>24.44</v>
      </c>
      <c r="G40">
        <v>1.891</v>
      </c>
      <c r="H40">
        <v>8.1300000000000008</v>
      </c>
      <c r="I40">
        <v>1.29</v>
      </c>
      <c r="J40">
        <v>86.66</v>
      </c>
      <c r="K40">
        <v>7.58</v>
      </c>
      <c r="L40">
        <v>1.6</v>
      </c>
      <c r="M40">
        <v>4.09</v>
      </c>
      <c r="N40">
        <v>-0.01</v>
      </c>
      <c r="O40">
        <v>0.19</v>
      </c>
      <c r="P40">
        <v>4.2300000000000004</v>
      </c>
      <c r="Q40">
        <v>0.59</v>
      </c>
      <c r="R40">
        <v>12.032299999999999</v>
      </c>
    </row>
    <row r="41" spans="1:18" hidden="1" x14ac:dyDescent="0.25">
      <c r="A41">
        <v>1664617566000</v>
      </c>
      <c r="B41" s="1">
        <v>44835</v>
      </c>
      <c r="C41" s="2">
        <v>0.40701388888888884</v>
      </c>
      <c r="D41">
        <v>14.8</v>
      </c>
      <c r="E41">
        <v>31.132999999999999</v>
      </c>
      <c r="F41">
        <v>24.63</v>
      </c>
      <c r="G41">
        <v>1.8979999999999999</v>
      </c>
      <c r="H41">
        <v>8.14</v>
      </c>
      <c r="I41">
        <v>1.32</v>
      </c>
      <c r="J41">
        <v>87.37</v>
      </c>
      <c r="K41">
        <v>7.61</v>
      </c>
      <c r="L41">
        <v>0.98</v>
      </c>
      <c r="M41">
        <v>2.2999999999999998</v>
      </c>
      <c r="N41">
        <v>0.19</v>
      </c>
      <c r="O41">
        <v>0.24</v>
      </c>
      <c r="P41">
        <v>4.66</v>
      </c>
      <c r="Q41">
        <v>0.75</v>
      </c>
      <c r="R41">
        <v>12.03523</v>
      </c>
    </row>
    <row r="42" spans="1:18" hidden="1" x14ac:dyDescent="0.25">
      <c r="A42">
        <v>1664618466000</v>
      </c>
      <c r="B42" s="1">
        <v>44835</v>
      </c>
      <c r="C42" s="2">
        <v>0.41743055555555553</v>
      </c>
      <c r="D42">
        <v>14.962999999999999</v>
      </c>
      <c r="E42">
        <v>31.082999999999998</v>
      </c>
      <c r="F42">
        <v>24.48</v>
      </c>
      <c r="G42">
        <v>1.9</v>
      </c>
      <c r="H42">
        <v>8.14</v>
      </c>
      <c r="I42">
        <v>1.36</v>
      </c>
      <c r="J42">
        <v>87.8</v>
      </c>
      <c r="K42">
        <v>7.63</v>
      </c>
      <c r="L42">
        <v>1.06</v>
      </c>
      <c r="M42">
        <v>2.52</v>
      </c>
      <c r="N42">
        <v>0.27</v>
      </c>
      <c r="O42">
        <v>0.27</v>
      </c>
      <c r="P42">
        <v>4.8600000000000003</v>
      </c>
      <c r="Q42">
        <v>0.83</v>
      </c>
      <c r="R42">
        <v>12.03523</v>
      </c>
    </row>
    <row r="43" spans="1:18" hidden="1" x14ac:dyDescent="0.25">
      <c r="A43">
        <v>1664619366000</v>
      </c>
      <c r="B43" s="1">
        <v>44835</v>
      </c>
      <c r="C43" s="2">
        <v>0.42784722222222221</v>
      </c>
      <c r="D43">
        <v>15.018000000000001</v>
      </c>
      <c r="E43">
        <v>31.09</v>
      </c>
      <c r="F43">
        <v>24.46</v>
      </c>
      <c r="G43">
        <v>1.8979999999999999</v>
      </c>
      <c r="H43">
        <v>8.14</v>
      </c>
      <c r="I43">
        <v>1.42</v>
      </c>
      <c r="J43">
        <v>88.03</v>
      </c>
      <c r="K43">
        <v>7.64</v>
      </c>
      <c r="L43">
        <v>1.62</v>
      </c>
      <c r="M43">
        <v>4.1399999999999997</v>
      </c>
      <c r="N43">
        <v>0.36</v>
      </c>
      <c r="O43">
        <v>0.28999999999999998</v>
      </c>
      <c r="P43">
        <v>4.8099999999999996</v>
      </c>
      <c r="Q43">
        <v>0.81</v>
      </c>
      <c r="R43">
        <v>12.03304</v>
      </c>
    </row>
    <row r="44" spans="1:18" hidden="1" x14ac:dyDescent="0.25">
      <c r="A44">
        <v>1664620266000</v>
      </c>
      <c r="B44" s="1">
        <v>44835</v>
      </c>
      <c r="C44" s="2">
        <v>0.43826388888888884</v>
      </c>
      <c r="D44">
        <v>15.032999999999999</v>
      </c>
      <c r="E44">
        <v>30.975000000000001</v>
      </c>
      <c r="F44">
        <v>24.35</v>
      </c>
      <c r="G44">
        <v>1.907</v>
      </c>
      <c r="H44">
        <v>8.14</v>
      </c>
      <c r="I44">
        <v>1.4</v>
      </c>
      <c r="J44">
        <v>88.19</v>
      </c>
      <c r="K44">
        <v>7.65</v>
      </c>
      <c r="L44">
        <v>1.58</v>
      </c>
      <c r="M44">
        <v>4.03</v>
      </c>
      <c r="N44">
        <v>0.34</v>
      </c>
      <c r="O44">
        <v>0.28000000000000003</v>
      </c>
      <c r="P44">
        <v>4.5</v>
      </c>
      <c r="Q44">
        <v>0.69</v>
      </c>
      <c r="R44">
        <v>12.03426</v>
      </c>
    </row>
    <row r="45" spans="1:18" hidden="1" x14ac:dyDescent="0.25">
      <c r="A45">
        <v>1664621166000</v>
      </c>
      <c r="B45" s="1">
        <v>44835</v>
      </c>
      <c r="C45" s="2">
        <v>0.44868055555555553</v>
      </c>
      <c r="D45">
        <v>15.03</v>
      </c>
      <c r="E45">
        <v>30.972999999999999</v>
      </c>
      <c r="F45">
        <v>24.35</v>
      </c>
      <c r="G45">
        <v>1.9059999999999999</v>
      </c>
      <c r="H45">
        <v>8.14</v>
      </c>
      <c r="I45">
        <v>1.39</v>
      </c>
      <c r="J45">
        <v>88.33</v>
      </c>
      <c r="K45">
        <v>7.67</v>
      </c>
      <c r="L45">
        <v>1.61</v>
      </c>
      <c r="M45">
        <v>4.1100000000000003</v>
      </c>
      <c r="N45">
        <v>0.45</v>
      </c>
      <c r="O45">
        <v>0.32</v>
      </c>
      <c r="P45">
        <v>5.28</v>
      </c>
      <c r="Q45">
        <v>0.98</v>
      </c>
      <c r="R45">
        <v>12.03572</v>
      </c>
    </row>
    <row r="46" spans="1:18" hidden="1" x14ac:dyDescent="0.25">
      <c r="A46">
        <v>1664622066000</v>
      </c>
      <c r="B46" s="1">
        <v>44835</v>
      </c>
      <c r="C46" s="2">
        <v>0.45909722222222221</v>
      </c>
      <c r="D46">
        <v>15.04</v>
      </c>
      <c r="E46">
        <v>31.02</v>
      </c>
      <c r="F46">
        <v>24.38</v>
      </c>
      <c r="G46">
        <v>1.905</v>
      </c>
      <c r="H46">
        <v>8.14</v>
      </c>
      <c r="I46">
        <v>1.29</v>
      </c>
      <c r="J46">
        <v>88.58</v>
      </c>
      <c r="K46">
        <v>7.69</v>
      </c>
      <c r="L46">
        <v>1.49</v>
      </c>
      <c r="M46">
        <v>3.77</v>
      </c>
      <c r="N46">
        <v>0.08</v>
      </c>
      <c r="O46">
        <v>0.22</v>
      </c>
      <c r="P46">
        <v>4.46</v>
      </c>
      <c r="Q46">
        <v>0.68</v>
      </c>
      <c r="R46">
        <v>12.03157</v>
      </c>
    </row>
    <row r="47" spans="1:18" hidden="1" x14ac:dyDescent="0.25">
      <c r="A47">
        <v>1664622966000</v>
      </c>
      <c r="B47" s="1">
        <v>44835</v>
      </c>
      <c r="C47" s="2">
        <v>0.46951388888888884</v>
      </c>
      <c r="D47">
        <v>15.038</v>
      </c>
      <c r="E47">
        <v>30.998999999999999</v>
      </c>
      <c r="F47">
        <v>24.36</v>
      </c>
      <c r="G47">
        <v>1.911</v>
      </c>
      <c r="H47">
        <v>8.14</v>
      </c>
      <c r="I47">
        <v>1.29</v>
      </c>
      <c r="J47">
        <v>88.58</v>
      </c>
      <c r="K47">
        <v>7.69</v>
      </c>
      <c r="L47">
        <v>1.0900000000000001</v>
      </c>
      <c r="M47">
        <v>2.63</v>
      </c>
      <c r="N47">
        <v>0.41</v>
      </c>
      <c r="O47">
        <v>0.3</v>
      </c>
      <c r="P47">
        <v>5.23</v>
      </c>
      <c r="Q47">
        <v>0.97</v>
      </c>
      <c r="R47">
        <v>12.031330000000001</v>
      </c>
    </row>
    <row r="48" spans="1:18" hidden="1" x14ac:dyDescent="0.25">
      <c r="A48">
        <v>1664623866000</v>
      </c>
      <c r="B48" s="1">
        <v>44835</v>
      </c>
      <c r="C48" s="2">
        <v>0.47993055555555553</v>
      </c>
      <c r="D48">
        <v>15.028</v>
      </c>
      <c r="E48">
        <v>31.001999999999999</v>
      </c>
      <c r="F48">
        <v>24.37</v>
      </c>
      <c r="G48">
        <v>1.9119999999999999</v>
      </c>
      <c r="H48">
        <v>8.14</v>
      </c>
      <c r="I48">
        <v>1.29</v>
      </c>
      <c r="J48">
        <v>88.61</v>
      </c>
      <c r="K48">
        <v>7.69</v>
      </c>
      <c r="L48">
        <v>1.67</v>
      </c>
      <c r="M48">
        <v>4.28</v>
      </c>
      <c r="N48">
        <v>0.43</v>
      </c>
      <c r="O48">
        <v>0.31</v>
      </c>
      <c r="P48">
        <v>5.29</v>
      </c>
      <c r="Q48">
        <v>0.99</v>
      </c>
      <c r="R48">
        <v>12.03059</v>
      </c>
    </row>
    <row r="49" spans="1:18" hidden="1" x14ac:dyDescent="0.25">
      <c r="A49">
        <v>1664624766000</v>
      </c>
      <c r="B49" s="1">
        <v>44835</v>
      </c>
      <c r="C49" s="2">
        <v>0.49034722222222221</v>
      </c>
      <c r="D49">
        <v>15.053000000000001</v>
      </c>
      <c r="E49">
        <v>30.952000000000002</v>
      </c>
      <c r="F49">
        <v>24.31</v>
      </c>
      <c r="G49">
        <v>1.917</v>
      </c>
      <c r="H49">
        <v>8.14</v>
      </c>
      <c r="I49">
        <v>1.3</v>
      </c>
      <c r="J49">
        <v>88.85</v>
      </c>
      <c r="K49">
        <v>7.71</v>
      </c>
      <c r="L49">
        <v>1.68</v>
      </c>
      <c r="M49">
        <v>4.3099999999999996</v>
      </c>
      <c r="N49">
        <v>0.26</v>
      </c>
      <c r="O49">
        <v>0.26</v>
      </c>
      <c r="P49">
        <v>4.57</v>
      </c>
      <c r="Q49">
        <v>0.72</v>
      </c>
      <c r="R49">
        <v>12.03059</v>
      </c>
    </row>
    <row r="50" spans="1:18" hidden="1" x14ac:dyDescent="0.25">
      <c r="A50">
        <v>1664625666000</v>
      </c>
      <c r="B50" s="1">
        <v>44835</v>
      </c>
      <c r="C50" s="2">
        <v>0.5007638888888889</v>
      </c>
      <c r="D50">
        <v>15.077</v>
      </c>
      <c r="E50">
        <v>30.957999999999998</v>
      </c>
      <c r="F50">
        <v>24.31</v>
      </c>
      <c r="G50">
        <v>1.9219999999999999</v>
      </c>
      <c r="H50">
        <v>8.15</v>
      </c>
      <c r="I50">
        <v>1.26</v>
      </c>
      <c r="J50">
        <v>88.96</v>
      </c>
      <c r="K50">
        <v>7.72</v>
      </c>
      <c r="L50">
        <v>1.23</v>
      </c>
      <c r="M50">
        <v>3.01</v>
      </c>
      <c r="N50">
        <v>0.35</v>
      </c>
      <c r="O50">
        <v>0.28999999999999998</v>
      </c>
      <c r="P50">
        <v>5.04</v>
      </c>
      <c r="Q50">
        <v>0.89</v>
      </c>
      <c r="R50">
        <v>12.031079999999999</v>
      </c>
    </row>
    <row r="51" spans="1:18" hidden="1" x14ac:dyDescent="0.25">
      <c r="A51">
        <v>1664626566000</v>
      </c>
      <c r="B51" s="1">
        <v>44835</v>
      </c>
      <c r="C51" s="2">
        <v>0.51118055555555553</v>
      </c>
      <c r="D51">
        <v>15.066000000000001</v>
      </c>
      <c r="E51">
        <v>30.99</v>
      </c>
      <c r="F51">
        <v>24.34</v>
      </c>
      <c r="G51">
        <v>1.9239999999999999</v>
      </c>
      <c r="H51">
        <v>8.15</v>
      </c>
      <c r="I51">
        <v>1.32</v>
      </c>
      <c r="J51">
        <v>88.96</v>
      </c>
      <c r="K51">
        <v>7.72</v>
      </c>
      <c r="L51">
        <v>1.49</v>
      </c>
      <c r="M51">
        <v>3.78</v>
      </c>
      <c r="N51">
        <v>0.46</v>
      </c>
      <c r="O51">
        <v>0.32</v>
      </c>
      <c r="P51">
        <v>5.23</v>
      </c>
      <c r="Q51">
        <v>0.96</v>
      </c>
      <c r="R51">
        <v>12.031079999999999</v>
      </c>
    </row>
    <row r="52" spans="1:18" hidden="1" x14ac:dyDescent="0.25">
      <c r="A52">
        <v>1664627466000</v>
      </c>
      <c r="B52" s="1">
        <v>44835</v>
      </c>
      <c r="C52" s="2">
        <v>0.52159722222222216</v>
      </c>
      <c r="D52">
        <v>15.065</v>
      </c>
      <c r="E52">
        <v>30.951000000000001</v>
      </c>
      <c r="F52">
        <v>24.31</v>
      </c>
      <c r="G52">
        <v>1.919</v>
      </c>
      <c r="H52">
        <v>8.15</v>
      </c>
      <c r="I52">
        <v>1.27</v>
      </c>
      <c r="J52">
        <v>89.02</v>
      </c>
      <c r="K52">
        <v>7.72</v>
      </c>
      <c r="L52">
        <v>1.69</v>
      </c>
      <c r="M52">
        <v>4.3499999999999996</v>
      </c>
      <c r="N52">
        <v>0.49</v>
      </c>
      <c r="O52">
        <v>0.33</v>
      </c>
      <c r="P52">
        <v>5.26</v>
      </c>
      <c r="Q52">
        <v>0.98</v>
      </c>
      <c r="R52">
        <v>12.03084</v>
      </c>
    </row>
    <row r="53" spans="1:18" hidden="1" x14ac:dyDescent="0.25">
      <c r="A53">
        <v>1664628366000</v>
      </c>
      <c r="B53" s="1">
        <v>44835</v>
      </c>
      <c r="C53" s="2">
        <v>0.5320138888888889</v>
      </c>
      <c r="D53">
        <v>15.076000000000001</v>
      </c>
      <c r="E53">
        <v>30.899000000000001</v>
      </c>
      <c r="F53">
        <v>24.25</v>
      </c>
      <c r="G53">
        <v>1.92</v>
      </c>
      <c r="H53">
        <v>8.15</v>
      </c>
      <c r="I53">
        <v>1.3</v>
      </c>
      <c r="J53">
        <v>88.91</v>
      </c>
      <c r="K53">
        <v>7.72</v>
      </c>
      <c r="L53">
        <v>1.43</v>
      </c>
      <c r="M53">
        <v>3.59</v>
      </c>
      <c r="N53">
        <v>0.43</v>
      </c>
      <c r="O53">
        <v>0.31</v>
      </c>
      <c r="P53">
        <v>5.08</v>
      </c>
      <c r="Q53">
        <v>0.91</v>
      </c>
      <c r="R53">
        <v>12.02938</v>
      </c>
    </row>
    <row r="54" spans="1:18" hidden="1" x14ac:dyDescent="0.25">
      <c r="A54">
        <v>1664629266000</v>
      </c>
      <c r="B54" s="1">
        <v>44835</v>
      </c>
      <c r="C54" s="2">
        <v>0.54243055555555553</v>
      </c>
      <c r="D54">
        <v>15.073</v>
      </c>
      <c r="E54">
        <v>30.943000000000001</v>
      </c>
      <c r="F54">
        <v>24.29</v>
      </c>
      <c r="G54">
        <v>1.9219999999999999</v>
      </c>
      <c r="H54">
        <v>8.15</v>
      </c>
      <c r="I54">
        <v>1.27</v>
      </c>
      <c r="J54">
        <v>89.25</v>
      </c>
      <c r="K54">
        <v>7.74</v>
      </c>
      <c r="L54">
        <v>1.51</v>
      </c>
      <c r="M54">
        <v>3.83</v>
      </c>
      <c r="N54">
        <v>0.5</v>
      </c>
      <c r="O54">
        <v>0.33</v>
      </c>
      <c r="P54">
        <v>5.04</v>
      </c>
      <c r="Q54">
        <v>0.89</v>
      </c>
      <c r="R54">
        <v>12.031330000000001</v>
      </c>
    </row>
    <row r="55" spans="1:18" hidden="1" x14ac:dyDescent="0.25">
      <c r="A55">
        <v>1664630166000</v>
      </c>
      <c r="B55" s="1">
        <v>44835</v>
      </c>
      <c r="C55" s="2">
        <v>0.55284722222222216</v>
      </c>
      <c r="D55">
        <v>15.083</v>
      </c>
      <c r="E55">
        <v>30.901</v>
      </c>
      <c r="F55">
        <v>24.25</v>
      </c>
      <c r="G55">
        <v>1.9259999999999999</v>
      </c>
      <c r="H55">
        <v>8.15</v>
      </c>
      <c r="I55">
        <v>1.25</v>
      </c>
      <c r="J55">
        <v>89.05</v>
      </c>
      <c r="K55">
        <v>7.73</v>
      </c>
      <c r="L55">
        <v>1.62</v>
      </c>
      <c r="M55">
        <v>4.16</v>
      </c>
      <c r="N55">
        <v>0.62</v>
      </c>
      <c r="O55">
        <v>0.36</v>
      </c>
      <c r="P55">
        <v>5.12</v>
      </c>
      <c r="Q55">
        <v>0.92</v>
      </c>
      <c r="R55">
        <v>12.02694</v>
      </c>
    </row>
    <row r="56" spans="1:18" hidden="1" x14ac:dyDescent="0.25">
      <c r="A56">
        <v>1664631066000</v>
      </c>
      <c r="B56" s="1">
        <v>44835</v>
      </c>
      <c r="C56" s="2">
        <v>0.5632638888888889</v>
      </c>
      <c r="D56">
        <v>15.05</v>
      </c>
      <c r="E56">
        <v>30.866</v>
      </c>
      <c r="F56">
        <v>24.24</v>
      </c>
      <c r="G56">
        <v>1.9239999999999999</v>
      </c>
      <c r="H56">
        <v>8.15</v>
      </c>
      <c r="I56">
        <v>1.31</v>
      </c>
      <c r="J56">
        <v>89.97</v>
      </c>
      <c r="K56">
        <v>7.81</v>
      </c>
      <c r="L56">
        <v>1.64</v>
      </c>
      <c r="M56">
        <v>4.21</v>
      </c>
      <c r="N56">
        <v>0.57999999999999996</v>
      </c>
      <c r="O56">
        <v>0.35</v>
      </c>
      <c r="P56">
        <v>5.17</v>
      </c>
      <c r="Q56">
        <v>0.94</v>
      </c>
      <c r="R56">
        <v>12.02816</v>
      </c>
    </row>
    <row r="57" spans="1:18" hidden="1" x14ac:dyDescent="0.25">
      <c r="A57">
        <v>1664631966000</v>
      </c>
      <c r="B57" s="1">
        <v>44835</v>
      </c>
      <c r="C57" s="2">
        <v>0.57368055555555553</v>
      </c>
      <c r="D57">
        <v>15.051</v>
      </c>
      <c r="E57">
        <v>30.731000000000002</v>
      </c>
      <c r="F57">
        <v>24.12</v>
      </c>
      <c r="G57">
        <v>1.9259999999999999</v>
      </c>
      <c r="H57">
        <v>8.15</v>
      </c>
      <c r="I57">
        <v>1.25</v>
      </c>
      <c r="J57">
        <v>89.94</v>
      </c>
      <c r="K57">
        <v>7.81</v>
      </c>
      <c r="L57">
        <v>1.45</v>
      </c>
      <c r="M57">
        <v>3.66</v>
      </c>
      <c r="N57">
        <v>0.51</v>
      </c>
      <c r="O57">
        <v>0.33</v>
      </c>
      <c r="P57">
        <v>5.14</v>
      </c>
      <c r="Q57">
        <v>0.93</v>
      </c>
      <c r="R57">
        <v>12.02913</v>
      </c>
    </row>
    <row r="58" spans="1:18" hidden="1" x14ac:dyDescent="0.25">
      <c r="A58">
        <v>1664632866000</v>
      </c>
      <c r="B58" s="1">
        <v>44835</v>
      </c>
      <c r="C58" s="2">
        <v>0.58409722222222216</v>
      </c>
      <c r="D58">
        <v>15.053000000000001</v>
      </c>
      <c r="E58">
        <v>30.620999999999999</v>
      </c>
      <c r="F58">
        <v>24.03</v>
      </c>
      <c r="G58">
        <v>1.929</v>
      </c>
      <c r="H58">
        <v>8.15</v>
      </c>
      <c r="I58">
        <v>1.48</v>
      </c>
      <c r="J58">
        <v>90.14</v>
      </c>
      <c r="K58">
        <v>7.84</v>
      </c>
      <c r="L58">
        <v>1.62</v>
      </c>
      <c r="M58">
        <v>4.1500000000000004</v>
      </c>
      <c r="N58">
        <v>0.41</v>
      </c>
      <c r="O58">
        <v>0.3</v>
      </c>
      <c r="P58">
        <v>4.96</v>
      </c>
      <c r="Q58">
        <v>0.87</v>
      </c>
      <c r="R58">
        <v>12.029859999999999</v>
      </c>
    </row>
    <row r="59" spans="1:18" hidden="1" x14ac:dyDescent="0.25">
      <c r="A59">
        <v>1664633766000</v>
      </c>
      <c r="B59" s="1">
        <v>44835</v>
      </c>
      <c r="C59" s="2">
        <v>0.5945138888888889</v>
      </c>
      <c r="D59">
        <v>15.057</v>
      </c>
      <c r="E59">
        <v>30.806999999999999</v>
      </c>
      <c r="F59">
        <v>24.19</v>
      </c>
      <c r="G59">
        <v>1.9279999999999999</v>
      </c>
      <c r="H59">
        <v>8.15</v>
      </c>
      <c r="I59">
        <v>1.28</v>
      </c>
      <c r="J59">
        <v>90.17</v>
      </c>
      <c r="K59">
        <v>7.83</v>
      </c>
      <c r="L59">
        <v>1.41</v>
      </c>
      <c r="M59">
        <v>3.54</v>
      </c>
      <c r="N59">
        <v>0.59</v>
      </c>
      <c r="O59">
        <v>0.35</v>
      </c>
      <c r="P59">
        <v>5.27</v>
      </c>
      <c r="Q59">
        <v>0.98</v>
      </c>
      <c r="R59">
        <v>12.03084</v>
      </c>
    </row>
    <row r="60" spans="1:18" hidden="1" x14ac:dyDescent="0.25">
      <c r="A60">
        <v>1664634666000</v>
      </c>
      <c r="B60" s="1">
        <v>44835</v>
      </c>
      <c r="C60" s="2">
        <v>0.60493055555555553</v>
      </c>
      <c r="D60">
        <v>15.073</v>
      </c>
      <c r="E60">
        <v>30.742000000000001</v>
      </c>
      <c r="F60">
        <v>24.12</v>
      </c>
      <c r="G60">
        <v>1.93</v>
      </c>
      <c r="H60">
        <v>8.15</v>
      </c>
      <c r="I60">
        <v>1.22</v>
      </c>
      <c r="J60">
        <v>90.2</v>
      </c>
      <c r="K60">
        <v>7.83</v>
      </c>
      <c r="L60">
        <v>1.66</v>
      </c>
      <c r="M60">
        <v>4.2699999999999996</v>
      </c>
      <c r="N60">
        <v>0.82</v>
      </c>
      <c r="O60">
        <v>0.41</v>
      </c>
      <c r="P60">
        <v>5.53</v>
      </c>
      <c r="Q60">
        <v>1.07</v>
      </c>
      <c r="R60">
        <v>12.02938</v>
      </c>
    </row>
    <row r="61" spans="1:18" hidden="1" x14ac:dyDescent="0.25">
      <c r="A61">
        <v>1664635566000</v>
      </c>
      <c r="B61" s="1">
        <v>44835</v>
      </c>
      <c r="C61" s="2">
        <v>0.61534722222222216</v>
      </c>
      <c r="D61">
        <v>15.064</v>
      </c>
      <c r="E61">
        <v>30.776</v>
      </c>
      <c r="F61">
        <v>24.16</v>
      </c>
      <c r="G61">
        <v>1.927</v>
      </c>
      <c r="H61">
        <v>8.15</v>
      </c>
      <c r="I61">
        <v>1.29</v>
      </c>
      <c r="J61">
        <v>90.2</v>
      </c>
      <c r="K61">
        <v>7.83</v>
      </c>
      <c r="L61">
        <v>1.61</v>
      </c>
      <c r="M61">
        <v>4.1100000000000003</v>
      </c>
      <c r="N61">
        <v>0.91</v>
      </c>
      <c r="O61">
        <v>0.44</v>
      </c>
      <c r="P61">
        <v>5.82</v>
      </c>
      <c r="Q61">
        <v>1.18</v>
      </c>
      <c r="R61">
        <v>12.02938</v>
      </c>
    </row>
    <row r="62" spans="1:18" hidden="1" x14ac:dyDescent="0.25">
      <c r="A62">
        <v>1664636466000</v>
      </c>
      <c r="B62" s="1">
        <v>44835</v>
      </c>
      <c r="C62" s="2">
        <v>0.6257638888888889</v>
      </c>
      <c r="D62">
        <v>15.048</v>
      </c>
      <c r="E62">
        <v>30.748999999999999</v>
      </c>
      <c r="F62">
        <v>24.14</v>
      </c>
      <c r="G62">
        <v>1.931</v>
      </c>
      <c r="H62">
        <v>8.15</v>
      </c>
      <c r="I62">
        <v>1.3</v>
      </c>
      <c r="J62">
        <v>90.52</v>
      </c>
      <c r="K62">
        <v>7.86</v>
      </c>
      <c r="L62">
        <v>1.64</v>
      </c>
      <c r="M62">
        <v>4.2</v>
      </c>
      <c r="N62">
        <v>0.95</v>
      </c>
      <c r="O62">
        <v>0.45</v>
      </c>
      <c r="P62">
        <v>5.72</v>
      </c>
      <c r="Q62">
        <v>1.1399999999999999</v>
      </c>
      <c r="R62">
        <v>12.028890000000001</v>
      </c>
    </row>
    <row r="63" spans="1:18" hidden="1" x14ac:dyDescent="0.25">
      <c r="A63">
        <v>1664637366000</v>
      </c>
      <c r="B63" s="1">
        <v>44835</v>
      </c>
      <c r="C63" s="2">
        <v>0.63618055555555553</v>
      </c>
      <c r="D63">
        <v>15.039</v>
      </c>
      <c r="E63">
        <v>30.763000000000002</v>
      </c>
      <c r="F63">
        <v>24.16</v>
      </c>
      <c r="G63">
        <v>1.9279999999999999</v>
      </c>
      <c r="H63">
        <v>8.15</v>
      </c>
      <c r="I63">
        <v>1.29</v>
      </c>
      <c r="J63">
        <v>90.27</v>
      </c>
      <c r="K63">
        <v>7.84</v>
      </c>
      <c r="L63">
        <v>1.47</v>
      </c>
      <c r="M63">
        <v>3.72</v>
      </c>
      <c r="N63">
        <v>0.92</v>
      </c>
      <c r="O63">
        <v>0.44</v>
      </c>
      <c r="P63">
        <v>6.7</v>
      </c>
      <c r="Q63">
        <v>1.5</v>
      </c>
      <c r="R63">
        <v>12.02572</v>
      </c>
    </row>
    <row r="64" spans="1:18" hidden="1" x14ac:dyDescent="0.25">
      <c r="A64">
        <v>1664638266000</v>
      </c>
      <c r="B64" s="1">
        <v>44835</v>
      </c>
      <c r="C64" s="2">
        <v>0.64659722222222216</v>
      </c>
      <c r="D64">
        <v>15.035</v>
      </c>
      <c r="E64">
        <v>30.73</v>
      </c>
      <c r="F64">
        <v>24.13</v>
      </c>
      <c r="G64">
        <v>1.929</v>
      </c>
      <c r="H64">
        <v>8.15</v>
      </c>
      <c r="I64">
        <v>1.29</v>
      </c>
      <c r="J64">
        <v>90.2</v>
      </c>
      <c r="K64">
        <v>7.84</v>
      </c>
      <c r="L64">
        <v>1.57</v>
      </c>
      <c r="M64">
        <v>4.0199999999999996</v>
      </c>
      <c r="N64">
        <v>0.91</v>
      </c>
      <c r="O64">
        <v>0.44</v>
      </c>
      <c r="P64">
        <v>6.13</v>
      </c>
      <c r="Q64">
        <v>1.3</v>
      </c>
      <c r="R64">
        <v>12.02792</v>
      </c>
    </row>
    <row r="65" spans="1:18" hidden="1" x14ac:dyDescent="0.25">
      <c r="A65">
        <v>1664639166000</v>
      </c>
      <c r="B65" s="1">
        <v>44835</v>
      </c>
      <c r="C65" s="2">
        <v>0.6570138888888889</v>
      </c>
      <c r="D65">
        <v>15.021000000000001</v>
      </c>
      <c r="E65">
        <v>30.728999999999999</v>
      </c>
      <c r="F65">
        <v>24.14</v>
      </c>
      <c r="G65">
        <v>1.93</v>
      </c>
      <c r="H65">
        <v>8.15</v>
      </c>
      <c r="I65">
        <v>1.35</v>
      </c>
      <c r="J65">
        <v>90.22</v>
      </c>
      <c r="K65">
        <v>7.84</v>
      </c>
      <c r="L65">
        <v>1.0900000000000001</v>
      </c>
      <c r="M65">
        <v>2.63</v>
      </c>
      <c r="N65">
        <v>1.06</v>
      </c>
      <c r="O65">
        <v>0.48</v>
      </c>
      <c r="P65">
        <v>6.23</v>
      </c>
      <c r="Q65">
        <v>1.33</v>
      </c>
      <c r="R65">
        <v>12.02548</v>
      </c>
    </row>
    <row r="66" spans="1:18" hidden="1" x14ac:dyDescent="0.25">
      <c r="A66">
        <v>1664640066000</v>
      </c>
      <c r="B66" s="1">
        <v>44835</v>
      </c>
      <c r="C66" s="2">
        <v>0.66743055555555564</v>
      </c>
      <c r="D66">
        <v>15.007999999999999</v>
      </c>
      <c r="E66">
        <v>30.716999999999999</v>
      </c>
      <c r="F66">
        <v>24.14</v>
      </c>
      <c r="G66">
        <v>1.93</v>
      </c>
      <c r="H66">
        <v>8.15</v>
      </c>
      <c r="I66">
        <v>1.27</v>
      </c>
      <c r="J66">
        <v>90.21</v>
      </c>
      <c r="K66">
        <v>7.84</v>
      </c>
      <c r="L66">
        <v>1.58</v>
      </c>
      <c r="M66">
        <v>4.05</v>
      </c>
      <c r="N66">
        <v>1.1000000000000001</v>
      </c>
      <c r="O66">
        <v>0.49</v>
      </c>
      <c r="P66">
        <v>6.49</v>
      </c>
      <c r="Q66">
        <v>1.43</v>
      </c>
      <c r="R66">
        <v>12.0267</v>
      </c>
    </row>
    <row r="67" spans="1:18" hidden="1" x14ac:dyDescent="0.25">
      <c r="A67">
        <v>1664640966000</v>
      </c>
      <c r="B67" s="1">
        <v>44835</v>
      </c>
      <c r="C67" s="2">
        <v>0.67784722222222227</v>
      </c>
      <c r="D67">
        <v>14.994</v>
      </c>
      <c r="E67">
        <v>30.587</v>
      </c>
      <c r="F67">
        <v>24.03</v>
      </c>
      <c r="G67">
        <v>1.931</v>
      </c>
      <c r="H67">
        <v>8.15</v>
      </c>
      <c r="I67">
        <v>1.26</v>
      </c>
      <c r="J67">
        <v>89.94</v>
      </c>
      <c r="K67">
        <v>7.83</v>
      </c>
      <c r="L67">
        <v>1.27</v>
      </c>
      <c r="M67">
        <v>3.14</v>
      </c>
      <c r="N67">
        <v>1.1299999999999999</v>
      </c>
      <c r="O67">
        <v>0.5</v>
      </c>
      <c r="P67">
        <v>6.02</v>
      </c>
      <c r="Q67">
        <v>1.25</v>
      </c>
      <c r="R67">
        <v>12.027670000000001</v>
      </c>
    </row>
    <row r="68" spans="1:18" hidden="1" x14ac:dyDescent="0.25">
      <c r="A68">
        <v>1664641866000</v>
      </c>
      <c r="B68" s="1">
        <v>44835</v>
      </c>
      <c r="C68" s="2">
        <v>0.6882638888888889</v>
      </c>
      <c r="D68">
        <v>14.930999999999999</v>
      </c>
      <c r="E68">
        <v>30.751000000000001</v>
      </c>
      <c r="F68">
        <v>24.22</v>
      </c>
      <c r="G68">
        <v>1.9330000000000001</v>
      </c>
      <c r="H68">
        <v>8.15</v>
      </c>
      <c r="I68">
        <v>1.25</v>
      </c>
      <c r="J68">
        <v>89.53</v>
      </c>
      <c r="K68">
        <v>7.79</v>
      </c>
      <c r="L68">
        <v>1.57</v>
      </c>
      <c r="M68">
        <v>4</v>
      </c>
      <c r="N68">
        <v>1.07</v>
      </c>
      <c r="O68">
        <v>0.48</v>
      </c>
      <c r="P68">
        <v>5.92</v>
      </c>
      <c r="Q68">
        <v>1.22</v>
      </c>
      <c r="R68">
        <v>12.024749999999999</v>
      </c>
    </row>
    <row r="69" spans="1:18" hidden="1" x14ac:dyDescent="0.25">
      <c r="A69">
        <v>1664642766000</v>
      </c>
      <c r="B69" s="1">
        <v>44835</v>
      </c>
      <c r="C69" s="2">
        <v>0.69868055555555564</v>
      </c>
      <c r="D69">
        <v>14.802</v>
      </c>
      <c r="E69">
        <v>30.637</v>
      </c>
      <c r="F69">
        <v>24.2</v>
      </c>
      <c r="G69">
        <v>1.9339999999999999</v>
      </c>
      <c r="H69">
        <v>8.14</v>
      </c>
      <c r="I69">
        <v>1.34</v>
      </c>
      <c r="J69">
        <v>88.33</v>
      </c>
      <c r="K69">
        <v>7.71</v>
      </c>
      <c r="L69">
        <v>1.48</v>
      </c>
      <c r="M69">
        <v>3.75</v>
      </c>
      <c r="N69">
        <v>0.7</v>
      </c>
      <c r="O69">
        <v>0.38</v>
      </c>
      <c r="P69">
        <v>5.53</v>
      </c>
      <c r="Q69">
        <v>1.08</v>
      </c>
      <c r="R69">
        <v>12.0267</v>
      </c>
    </row>
    <row r="70" spans="1:18" hidden="1" x14ac:dyDescent="0.25">
      <c r="A70">
        <v>1664643666000</v>
      </c>
      <c r="B70" s="1">
        <v>44835</v>
      </c>
      <c r="C70" s="2">
        <v>0.70909722222222227</v>
      </c>
      <c r="D70">
        <v>14.739000000000001</v>
      </c>
      <c r="E70">
        <v>30.643999999999998</v>
      </c>
      <c r="F70">
        <v>24.24</v>
      </c>
      <c r="G70">
        <v>1.9350000000000001</v>
      </c>
      <c r="H70">
        <v>8.14</v>
      </c>
      <c r="I70">
        <v>1.25</v>
      </c>
      <c r="J70">
        <v>88.79</v>
      </c>
      <c r="K70">
        <v>7.76</v>
      </c>
      <c r="L70">
        <v>1.56</v>
      </c>
      <c r="M70">
        <v>3.98</v>
      </c>
      <c r="N70">
        <v>0.68</v>
      </c>
      <c r="O70">
        <v>0.38</v>
      </c>
      <c r="P70">
        <v>5.2</v>
      </c>
      <c r="Q70">
        <v>0.95</v>
      </c>
      <c r="R70">
        <v>12.027670000000001</v>
      </c>
    </row>
    <row r="71" spans="1:18" hidden="1" x14ac:dyDescent="0.25">
      <c r="A71">
        <v>1664644566000</v>
      </c>
      <c r="B71" s="1">
        <v>44835</v>
      </c>
      <c r="C71" s="2">
        <v>0.7195138888888889</v>
      </c>
      <c r="D71">
        <v>14.738</v>
      </c>
      <c r="E71">
        <v>30.978000000000002</v>
      </c>
      <c r="F71">
        <v>24.53</v>
      </c>
      <c r="G71">
        <v>1.9339999999999999</v>
      </c>
      <c r="H71">
        <v>8.14</v>
      </c>
      <c r="I71">
        <v>1.25</v>
      </c>
      <c r="J71">
        <v>89.06</v>
      </c>
      <c r="K71">
        <v>7.77</v>
      </c>
      <c r="L71">
        <v>1.41</v>
      </c>
      <c r="M71">
        <v>3.54</v>
      </c>
      <c r="N71">
        <v>0.64</v>
      </c>
      <c r="O71">
        <v>0.37</v>
      </c>
      <c r="P71">
        <v>5.5</v>
      </c>
      <c r="Q71">
        <v>1.06</v>
      </c>
      <c r="R71">
        <v>12.026210000000001</v>
      </c>
    </row>
    <row r="72" spans="1:18" hidden="1" x14ac:dyDescent="0.25">
      <c r="A72">
        <v>1664645466000</v>
      </c>
      <c r="B72" s="1">
        <v>44835</v>
      </c>
      <c r="C72" s="2">
        <v>0.72993055555555564</v>
      </c>
      <c r="D72">
        <v>14.694000000000001</v>
      </c>
      <c r="E72">
        <v>30.463000000000001</v>
      </c>
      <c r="F72">
        <v>24.11</v>
      </c>
      <c r="G72">
        <v>1.9359999999999999</v>
      </c>
      <c r="H72">
        <v>8.14</v>
      </c>
      <c r="I72">
        <v>1.37</v>
      </c>
      <c r="J72">
        <v>88.25</v>
      </c>
      <c r="K72">
        <v>7.72</v>
      </c>
      <c r="L72">
        <v>1.43</v>
      </c>
      <c r="M72">
        <v>3.6</v>
      </c>
      <c r="N72">
        <v>0.67</v>
      </c>
      <c r="O72">
        <v>0.37</v>
      </c>
      <c r="P72">
        <v>5.64</v>
      </c>
      <c r="Q72">
        <v>1.1100000000000001</v>
      </c>
      <c r="R72">
        <v>12.0228</v>
      </c>
    </row>
    <row r="73" spans="1:18" hidden="1" x14ac:dyDescent="0.25">
      <c r="A73">
        <v>1664646366000</v>
      </c>
      <c r="B73" s="1">
        <v>44835</v>
      </c>
      <c r="C73" s="2">
        <v>0.74034722222222227</v>
      </c>
      <c r="D73">
        <v>14.62</v>
      </c>
      <c r="E73">
        <v>30.413</v>
      </c>
      <c r="F73">
        <v>24.11</v>
      </c>
      <c r="G73">
        <v>1.94</v>
      </c>
      <c r="H73">
        <v>8.14</v>
      </c>
      <c r="I73">
        <v>1.17</v>
      </c>
      <c r="J73">
        <v>88.93</v>
      </c>
      <c r="K73">
        <v>7.8</v>
      </c>
      <c r="L73">
        <v>1.48</v>
      </c>
      <c r="M73">
        <v>3.74</v>
      </c>
      <c r="N73">
        <v>0.76</v>
      </c>
      <c r="O73">
        <v>0.4</v>
      </c>
      <c r="P73">
        <v>5.51</v>
      </c>
      <c r="Q73">
        <v>1.07</v>
      </c>
      <c r="R73">
        <v>12.023289999999999</v>
      </c>
    </row>
    <row r="74" spans="1:18" hidden="1" x14ac:dyDescent="0.25">
      <c r="A74">
        <v>1664647266000</v>
      </c>
      <c r="B74" s="1">
        <v>44835</v>
      </c>
      <c r="C74" s="2">
        <v>0.7507638888888889</v>
      </c>
      <c r="D74">
        <v>14.548999999999999</v>
      </c>
      <c r="E74">
        <v>30.245000000000001</v>
      </c>
      <c r="F74">
        <v>24.01</v>
      </c>
      <c r="G74">
        <v>1.9410000000000001</v>
      </c>
      <c r="H74">
        <v>8.14</v>
      </c>
      <c r="I74">
        <v>1.1200000000000001</v>
      </c>
      <c r="J74">
        <v>88.57</v>
      </c>
      <c r="K74">
        <v>7.78</v>
      </c>
      <c r="L74">
        <v>1.63</v>
      </c>
      <c r="M74">
        <v>4.18</v>
      </c>
      <c r="N74">
        <v>0.66</v>
      </c>
      <c r="O74">
        <v>0.37</v>
      </c>
      <c r="P74">
        <v>5.29</v>
      </c>
      <c r="Q74">
        <v>0.98</v>
      </c>
      <c r="R74">
        <v>12.02402</v>
      </c>
    </row>
    <row r="75" spans="1:18" hidden="1" x14ac:dyDescent="0.25">
      <c r="A75">
        <v>1664648166000</v>
      </c>
      <c r="B75" s="1">
        <v>44835</v>
      </c>
      <c r="C75" s="2">
        <v>0.76118055555555564</v>
      </c>
      <c r="D75">
        <v>14.532</v>
      </c>
      <c r="E75">
        <v>30.498000000000001</v>
      </c>
      <c r="F75">
        <v>24.24</v>
      </c>
      <c r="G75">
        <v>1.9410000000000001</v>
      </c>
      <c r="H75">
        <v>8.1300000000000008</v>
      </c>
      <c r="I75">
        <v>1.1399999999999999</v>
      </c>
      <c r="J75">
        <v>88.2</v>
      </c>
      <c r="K75">
        <v>7.74</v>
      </c>
      <c r="L75">
        <v>1.44</v>
      </c>
      <c r="M75">
        <v>3.63</v>
      </c>
      <c r="N75">
        <v>0.7</v>
      </c>
      <c r="O75">
        <v>0.38</v>
      </c>
      <c r="P75">
        <v>5.51</v>
      </c>
      <c r="Q75">
        <v>1.07</v>
      </c>
      <c r="R75">
        <v>12.026210000000001</v>
      </c>
    </row>
    <row r="76" spans="1:18" hidden="1" x14ac:dyDescent="0.25">
      <c r="A76">
        <v>1664649066000</v>
      </c>
      <c r="B76" s="1">
        <v>44835</v>
      </c>
      <c r="C76" s="2">
        <v>0.77159722222222227</v>
      </c>
      <c r="D76">
        <v>14.521000000000001</v>
      </c>
      <c r="E76">
        <v>33.223999999999997</v>
      </c>
      <c r="F76">
        <v>26.65</v>
      </c>
      <c r="G76">
        <v>1.9379999999999999</v>
      </c>
      <c r="H76">
        <v>8.1300000000000008</v>
      </c>
      <c r="I76">
        <v>1.1100000000000001</v>
      </c>
      <c r="J76">
        <v>88.11</v>
      </c>
      <c r="K76">
        <v>7.62</v>
      </c>
      <c r="L76">
        <v>1.19</v>
      </c>
      <c r="M76">
        <v>2.92</v>
      </c>
      <c r="N76">
        <v>0.75</v>
      </c>
      <c r="O76">
        <v>0.39</v>
      </c>
      <c r="P76">
        <v>5.41</v>
      </c>
      <c r="Q76">
        <v>1.03</v>
      </c>
      <c r="R76">
        <v>12.02548</v>
      </c>
    </row>
    <row r="77" spans="1:18" hidden="1" x14ac:dyDescent="0.25">
      <c r="A77">
        <v>1664649966000</v>
      </c>
      <c r="B77" s="1">
        <v>44835</v>
      </c>
      <c r="C77" s="2">
        <v>0.7820138888888889</v>
      </c>
      <c r="D77">
        <v>14.522</v>
      </c>
      <c r="E77">
        <v>30.353999999999999</v>
      </c>
      <c r="F77">
        <v>24.12</v>
      </c>
      <c r="G77">
        <v>1.9419999999999999</v>
      </c>
      <c r="H77">
        <v>8.1300000000000008</v>
      </c>
      <c r="I77">
        <v>1.1200000000000001</v>
      </c>
      <c r="J77">
        <v>87.97</v>
      </c>
      <c r="K77">
        <v>7.73</v>
      </c>
      <c r="L77">
        <v>1.73</v>
      </c>
      <c r="M77">
        <v>4.47</v>
      </c>
      <c r="N77">
        <v>0.7</v>
      </c>
      <c r="O77">
        <v>0.38</v>
      </c>
      <c r="P77">
        <v>5.36</v>
      </c>
      <c r="Q77">
        <v>1.01</v>
      </c>
      <c r="R77">
        <v>12.026450000000001</v>
      </c>
    </row>
    <row r="78" spans="1:18" hidden="1" x14ac:dyDescent="0.25">
      <c r="A78">
        <v>1664650866000</v>
      </c>
      <c r="B78" s="1">
        <v>44835</v>
      </c>
      <c r="C78" s="2">
        <v>0.79243055555555564</v>
      </c>
      <c r="D78">
        <v>14.516999999999999</v>
      </c>
      <c r="E78">
        <v>30.263999999999999</v>
      </c>
      <c r="F78">
        <v>24.05</v>
      </c>
      <c r="G78">
        <v>1.946</v>
      </c>
      <c r="H78">
        <v>8.1300000000000008</v>
      </c>
      <c r="I78">
        <v>1.1499999999999999</v>
      </c>
      <c r="J78">
        <v>87.9</v>
      </c>
      <c r="K78">
        <v>7.72</v>
      </c>
      <c r="L78">
        <v>0.65</v>
      </c>
      <c r="M78">
        <v>1.36</v>
      </c>
      <c r="N78">
        <v>0.81</v>
      </c>
      <c r="O78">
        <v>0.41</v>
      </c>
      <c r="P78">
        <v>5.47</v>
      </c>
      <c r="Q78">
        <v>1.05</v>
      </c>
      <c r="R78">
        <v>12.02426</v>
      </c>
    </row>
    <row r="79" spans="1:18" hidden="1" x14ac:dyDescent="0.25">
      <c r="A79">
        <v>1664651766000</v>
      </c>
      <c r="B79" s="1">
        <v>44835</v>
      </c>
      <c r="C79" s="2">
        <v>0.80284722222222227</v>
      </c>
      <c r="D79">
        <v>14.52</v>
      </c>
      <c r="E79">
        <v>30.556000000000001</v>
      </c>
      <c r="F79">
        <v>24.3</v>
      </c>
      <c r="G79">
        <v>1.9470000000000001</v>
      </c>
      <c r="H79">
        <v>8.1300000000000008</v>
      </c>
      <c r="I79">
        <v>1.1499999999999999</v>
      </c>
      <c r="J79">
        <v>87.2</v>
      </c>
      <c r="K79">
        <v>7.65</v>
      </c>
      <c r="L79">
        <v>1.25</v>
      </c>
      <c r="M79">
        <v>3.08</v>
      </c>
      <c r="N79">
        <v>0.65</v>
      </c>
      <c r="O79">
        <v>0.37</v>
      </c>
      <c r="P79">
        <v>5.18</v>
      </c>
      <c r="Q79">
        <v>0.95</v>
      </c>
      <c r="R79">
        <v>12.02256</v>
      </c>
    </row>
    <row r="80" spans="1:18" hidden="1" x14ac:dyDescent="0.25">
      <c r="A80">
        <v>1664652666000</v>
      </c>
      <c r="B80" s="1">
        <v>44835</v>
      </c>
      <c r="C80" s="2">
        <v>0.8132638888888889</v>
      </c>
      <c r="D80">
        <v>14.519</v>
      </c>
      <c r="E80">
        <v>30.599</v>
      </c>
      <c r="F80">
        <v>24.34</v>
      </c>
      <c r="G80">
        <v>1.95</v>
      </c>
      <c r="H80">
        <v>8.1300000000000008</v>
      </c>
      <c r="I80">
        <v>1.0900000000000001</v>
      </c>
      <c r="J80">
        <v>87.65</v>
      </c>
      <c r="K80">
        <v>7.69</v>
      </c>
      <c r="L80">
        <v>1.42</v>
      </c>
      <c r="M80">
        <v>3.56</v>
      </c>
      <c r="N80">
        <v>0.85</v>
      </c>
      <c r="O80">
        <v>0.42</v>
      </c>
      <c r="P80">
        <v>5.61</v>
      </c>
      <c r="Q80">
        <v>1.1000000000000001</v>
      </c>
      <c r="R80">
        <v>12.02402</v>
      </c>
    </row>
    <row r="81" spans="1:18" hidden="1" x14ac:dyDescent="0.25">
      <c r="A81">
        <v>1664653566000</v>
      </c>
      <c r="B81" s="1">
        <v>44835</v>
      </c>
      <c r="C81" s="2">
        <v>0.82368055555555564</v>
      </c>
      <c r="D81">
        <v>14.577999999999999</v>
      </c>
      <c r="E81">
        <v>30.221</v>
      </c>
      <c r="F81">
        <v>23.97</v>
      </c>
      <c r="G81">
        <v>1.9510000000000001</v>
      </c>
      <c r="H81">
        <v>8.14</v>
      </c>
      <c r="I81">
        <v>1.21</v>
      </c>
      <c r="J81">
        <v>87.97</v>
      </c>
      <c r="K81">
        <v>7.72</v>
      </c>
      <c r="L81">
        <v>1.48</v>
      </c>
      <c r="M81">
        <v>3.76</v>
      </c>
      <c r="N81">
        <v>0.96</v>
      </c>
      <c r="O81">
        <v>0.45</v>
      </c>
      <c r="P81">
        <v>6.19</v>
      </c>
      <c r="Q81">
        <v>1.32</v>
      </c>
      <c r="R81">
        <v>12.02256</v>
      </c>
    </row>
    <row r="82" spans="1:18" hidden="1" x14ac:dyDescent="0.25">
      <c r="A82">
        <v>1664654466000</v>
      </c>
      <c r="B82" s="1">
        <v>44835</v>
      </c>
      <c r="C82" s="2">
        <v>0.83409722222222227</v>
      </c>
      <c r="D82">
        <v>14.667</v>
      </c>
      <c r="E82">
        <v>30.367999999999999</v>
      </c>
      <c r="F82">
        <v>24.05</v>
      </c>
      <c r="G82">
        <v>1.9490000000000001</v>
      </c>
      <c r="H82">
        <v>8.14</v>
      </c>
      <c r="I82">
        <v>1.29</v>
      </c>
      <c r="J82">
        <v>88.83</v>
      </c>
      <c r="K82">
        <v>7.78</v>
      </c>
      <c r="L82">
        <v>1.31</v>
      </c>
      <c r="M82">
        <v>3.27</v>
      </c>
      <c r="N82">
        <v>1.06</v>
      </c>
      <c r="O82">
        <v>0.48</v>
      </c>
      <c r="P82">
        <v>6.45</v>
      </c>
      <c r="Q82">
        <v>1.41</v>
      </c>
      <c r="R82">
        <v>12.02061</v>
      </c>
    </row>
    <row r="83" spans="1:18" hidden="1" x14ac:dyDescent="0.25">
      <c r="A83">
        <v>1664655366000</v>
      </c>
      <c r="B83" s="1">
        <v>44835</v>
      </c>
      <c r="C83" s="2">
        <v>0.8445138888888889</v>
      </c>
      <c r="D83">
        <v>14.613</v>
      </c>
      <c r="E83">
        <v>30.327000000000002</v>
      </c>
      <c r="F83">
        <v>24.04</v>
      </c>
      <c r="G83">
        <v>1.95</v>
      </c>
      <c r="H83">
        <v>8.14</v>
      </c>
      <c r="I83">
        <v>1.21</v>
      </c>
      <c r="J83">
        <v>88.46</v>
      </c>
      <c r="K83">
        <v>7.76</v>
      </c>
      <c r="L83">
        <v>1.64</v>
      </c>
      <c r="M83">
        <v>4.2</v>
      </c>
      <c r="N83">
        <v>0.96</v>
      </c>
      <c r="O83">
        <v>0.45</v>
      </c>
      <c r="P83">
        <v>5.79</v>
      </c>
      <c r="Q83">
        <v>1.17</v>
      </c>
      <c r="R83">
        <v>12.02256</v>
      </c>
    </row>
    <row r="84" spans="1:18" hidden="1" x14ac:dyDescent="0.25">
      <c r="A84">
        <v>1664656266000</v>
      </c>
      <c r="B84" s="1">
        <v>44835</v>
      </c>
      <c r="C84" s="2">
        <v>0.85493055555555564</v>
      </c>
      <c r="D84">
        <v>14.672000000000001</v>
      </c>
      <c r="E84">
        <v>30.393999999999998</v>
      </c>
      <c r="F84">
        <v>24.06</v>
      </c>
      <c r="G84">
        <v>1.9490000000000001</v>
      </c>
      <c r="H84">
        <v>8.14</v>
      </c>
      <c r="I84">
        <v>1.24</v>
      </c>
      <c r="J84">
        <v>88.89</v>
      </c>
      <c r="K84">
        <v>7.79</v>
      </c>
      <c r="L84">
        <v>1.37</v>
      </c>
      <c r="M84">
        <v>3.44</v>
      </c>
      <c r="N84">
        <v>0.95</v>
      </c>
      <c r="O84">
        <v>0.45</v>
      </c>
      <c r="P84">
        <v>6.17</v>
      </c>
      <c r="Q84">
        <v>1.31</v>
      </c>
      <c r="R84">
        <v>12.0228</v>
      </c>
    </row>
    <row r="85" spans="1:18" hidden="1" x14ac:dyDescent="0.25">
      <c r="A85">
        <v>1664657166000</v>
      </c>
      <c r="B85" s="1">
        <v>44835</v>
      </c>
      <c r="C85" s="2">
        <v>0.86534722222222227</v>
      </c>
      <c r="D85">
        <v>14.763999999999999</v>
      </c>
      <c r="E85">
        <v>30.291</v>
      </c>
      <c r="F85">
        <v>23.92</v>
      </c>
      <c r="G85">
        <v>1.952</v>
      </c>
      <c r="H85">
        <v>8.15</v>
      </c>
      <c r="I85">
        <v>1.29</v>
      </c>
      <c r="J85">
        <v>90.08</v>
      </c>
      <c r="K85">
        <v>7.88</v>
      </c>
      <c r="L85">
        <v>1.62</v>
      </c>
      <c r="M85">
        <v>4.1500000000000004</v>
      </c>
      <c r="N85">
        <v>1.25</v>
      </c>
      <c r="O85">
        <v>0.53</v>
      </c>
      <c r="P85">
        <v>6.77</v>
      </c>
      <c r="Q85">
        <v>1.53</v>
      </c>
      <c r="R85">
        <v>12.02183</v>
      </c>
    </row>
    <row r="86" spans="1:18" hidden="1" x14ac:dyDescent="0.25">
      <c r="A86">
        <v>1664658066000</v>
      </c>
      <c r="B86" s="1">
        <v>44835</v>
      </c>
      <c r="C86" s="2">
        <v>0.8757638888888889</v>
      </c>
      <c r="D86">
        <v>14.807</v>
      </c>
      <c r="E86">
        <v>30.526</v>
      </c>
      <c r="F86">
        <v>24.1</v>
      </c>
      <c r="G86">
        <v>1.95</v>
      </c>
      <c r="H86">
        <v>8.15</v>
      </c>
      <c r="I86">
        <v>1.33</v>
      </c>
      <c r="J86">
        <v>89.95</v>
      </c>
      <c r="K86">
        <v>7.86</v>
      </c>
      <c r="L86">
        <v>0.94</v>
      </c>
      <c r="M86">
        <v>2.2000000000000002</v>
      </c>
      <c r="N86">
        <v>1.1000000000000001</v>
      </c>
      <c r="O86">
        <v>0.49</v>
      </c>
      <c r="P86">
        <v>6.29</v>
      </c>
      <c r="Q86">
        <v>1.35</v>
      </c>
      <c r="R86">
        <v>12.02134</v>
      </c>
    </row>
    <row r="87" spans="1:18" hidden="1" x14ac:dyDescent="0.25">
      <c r="A87">
        <v>1664658966000</v>
      </c>
      <c r="B87" s="1">
        <v>44835</v>
      </c>
      <c r="C87" s="2">
        <v>0.88618055555555564</v>
      </c>
      <c r="D87">
        <v>14.884</v>
      </c>
      <c r="E87">
        <v>30.541</v>
      </c>
      <c r="F87">
        <v>24.06</v>
      </c>
      <c r="G87">
        <v>1.95</v>
      </c>
      <c r="H87">
        <v>8.15</v>
      </c>
      <c r="I87">
        <v>1.37</v>
      </c>
      <c r="J87">
        <v>89.48</v>
      </c>
      <c r="K87">
        <v>7.8</v>
      </c>
      <c r="L87">
        <v>1.27</v>
      </c>
      <c r="M87">
        <v>3.15</v>
      </c>
      <c r="N87">
        <v>1.05</v>
      </c>
      <c r="O87">
        <v>0.48</v>
      </c>
      <c r="P87">
        <v>6.28</v>
      </c>
      <c r="Q87">
        <v>1.35</v>
      </c>
      <c r="R87">
        <v>12.02012</v>
      </c>
    </row>
    <row r="88" spans="1:18" hidden="1" x14ac:dyDescent="0.25">
      <c r="A88">
        <v>1664659866000</v>
      </c>
      <c r="B88" s="1">
        <v>44835</v>
      </c>
      <c r="C88" s="2">
        <v>0.89659722222222227</v>
      </c>
      <c r="D88">
        <v>14.911</v>
      </c>
      <c r="E88">
        <v>30.506</v>
      </c>
      <c r="F88">
        <v>24.01</v>
      </c>
      <c r="G88">
        <v>1.9510000000000001</v>
      </c>
      <c r="H88">
        <v>8.15</v>
      </c>
      <c r="I88">
        <v>1.47</v>
      </c>
      <c r="J88">
        <v>89.02</v>
      </c>
      <c r="K88">
        <v>7.76</v>
      </c>
      <c r="L88">
        <v>0.79</v>
      </c>
      <c r="M88">
        <v>1.76</v>
      </c>
      <c r="N88">
        <v>1.1499999999999999</v>
      </c>
      <c r="O88">
        <v>0.5</v>
      </c>
      <c r="P88">
        <v>6.17</v>
      </c>
      <c r="Q88">
        <v>1.31</v>
      </c>
      <c r="R88">
        <v>12.02037</v>
      </c>
    </row>
    <row r="89" spans="1:18" hidden="1" x14ac:dyDescent="0.25">
      <c r="A89">
        <v>1664660766000</v>
      </c>
      <c r="B89" s="1">
        <v>44835</v>
      </c>
      <c r="C89" s="2">
        <v>0.9070138888888889</v>
      </c>
      <c r="D89">
        <v>14.917</v>
      </c>
      <c r="E89">
        <v>30.466000000000001</v>
      </c>
      <c r="F89">
        <v>23.98</v>
      </c>
      <c r="G89">
        <v>1.9510000000000001</v>
      </c>
      <c r="H89">
        <v>8.14</v>
      </c>
      <c r="I89">
        <v>1.46</v>
      </c>
      <c r="J89">
        <v>88.67</v>
      </c>
      <c r="K89">
        <v>7.73</v>
      </c>
      <c r="L89">
        <v>1.54</v>
      </c>
      <c r="M89">
        <v>3.93</v>
      </c>
      <c r="N89">
        <v>1.06</v>
      </c>
      <c r="O89">
        <v>0.48</v>
      </c>
      <c r="P89">
        <v>6.31</v>
      </c>
      <c r="Q89">
        <v>1.36</v>
      </c>
      <c r="R89">
        <v>12.019880000000001</v>
      </c>
    </row>
    <row r="90" spans="1:18" hidden="1" x14ac:dyDescent="0.25">
      <c r="A90">
        <v>1664661666000</v>
      </c>
      <c r="B90" s="1">
        <v>44835</v>
      </c>
      <c r="C90" s="2">
        <v>0.91743055555555564</v>
      </c>
      <c r="D90">
        <v>14.932</v>
      </c>
      <c r="E90">
        <v>30.600999999999999</v>
      </c>
      <c r="F90">
        <v>24.09</v>
      </c>
      <c r="G90">
        <v>1.954</v>
      </c>
      <c r="H90">
        <v>8.14</v>
      </c>
      <c r="I90">
        <v>1.45</v>
      </c>
      <c r="J90">
        <v>88.74</v>
      </c>
      <c r="K90">
        <v>7.73</v>
      </c>
      <c r="L90">
        <v>1.6</v>
      </c>
      <c r="M90">
        <v>4.0999999999999996</v>
      </c>
      <c r="N90">
        <v>0.95</v>
      </c>
      <c r="O90">
        <v>0.45</v>
      </c>
      <c r="P90">
        <v>6.74</v>
      </c>
      <c r="Q90">
        <v>1.52</v>
      </c>
      <c r="R90">
        <v>12.01915</v>
      </c>
    </row>
    <row r="91" spans="1:18" hidden="1" x14ac:dyDescent="0.25">
      <c r="A91">
        <v>1664662566000</v>
      </c>
      <c r="B91" s="1">
        <v>44835</v>
      </c>
      <c r="C91" s="2">
        <v>0.92784722222222227</v>
      </c>
      <c r="D91">
        <v>14.939</v>
      </c>
      <c r="E91">
        <v>30.353999999999999</v>
      </c>
      <c r="F91">
        <v>23.87</v>
      </c>
      <c r="G91">
        <v>1.96</v>
      </c>
      <c r="H91">
        <v>8.15</v>
      </c>
      <c r="I91">
        <v>1.29</v>
      </c>
      <c r="J91">
        <v>89.11</v>
      </c>
      <c r="K91">
        <v>7.77</v>
      </c>
      <c r="L91">
        <v>1.3</v>
      </c>
      <c r="M91">
        <v>3.24</v>
      </c>
      <c r="N91">
        <v>1.02</v>
      </c>
      <c r="O91">
        <v>0.47</v>
      </c>
      <c r="P91">
        <v>6.11</v>
      </c>
      <c r="Q91">
        <v>1.29</v>
      </c>
      <c r="R91">
        <v>12.018660000000001</v>
      </c>
    </row>
    <row r="92" spans="1:18" hidden="1" x14ac:dyDescent="0.25">
      <c r="A92">
        <v>1664663466000</v>
      </c>
      <c r="B92" s="1">
        <v>44835</v>
      </c>
      <c r="C92" s="2">
        <v>0.9382638888888889</v>
      </c>
      <c r="D92">
        <v>14.936999999999999</v>
      </c>
      <c r="E92">
        <v>30.268999999999998</v>
      </c>
      <c r="F92">
        <v>23.79</v>
      </c>
      <c r="G92">
        <v>1.964</v>
      </c>
      <c r="H92">
        <v>8.14</v>
      </c>
      <c r="I92">
        <v>1.34</v>
      </c>
      <c r="J92">
        <v>88.86</v>
      </c>
      <c r="K92">
        <v>7.75</v>
      </c>
      <c r="L92">
        <v>1.67</v>
      </c>
      <c r="M92">
        <v>4.29</v>
      </c>
      <c r="N92">
        <v>1.03</v>
      </c>
      <c r="O92">
        <v>0.47</v>
      </c>
      <c r="P92">
        <v>6.31</v>
      </c>
      <c r="Q92">
        <v>1.36</v>
      </c>
      <c r="R92">
        <v>12.01769</v>
      </c>
    </row>
    <row r="93" spans="1:18" hidden="1" x14ac:dyDescent="0.25">
      <c r="A93">
        <v>1664664366000</v>
      </c>
      <c r="B93" s="1">
        <v>44835</v>
      </c>
      <c r="C93" s="2">
        <v>0.94868055555555564</v>
      </c>
      <c r="D93">
        <v>14.930999999999999</v>
      </c>
      <c r="E93">
        <v>30.547000000000001</v>
      </c>
      <c r="F93">
        <v>24.04</v>
      </c>
      <c r="G93">
        <v>1.9650000000000001</v>
      </c>
      <c r="H93">
        <v>8.14</v>
      </c>
      <c r="I93">
        <v>1.29</v>
      </c>
      <c r="J93">
        <v>88.72</v>
      </c>
      <c r="K93">
        <v>7.73</v>
      </c>
      <c r="L93">
        <v>1.1399999999999999</v>
      </c>
      <c r="M93">
        <v>2.77</v>
      </c>
      <c r="N93">
        <v>1.04</v>
      </c>
      <c r="O93">
        <v>0.47</v>
      </c>
      <c r="P93">
        <v>6.19</v>
      </c>
      <c r="Q93">
        <v>1.32</v>
      </c>
      <c r="R93">
        <v>12.020849999999999</v>
      </c>
    </row>
    <row r="94" spans="1:18" hidden="1" x14ac:dyDescent="0.25">
      <c r="A94">
        <v>1664665266000</v>
      </c>
      <c r="B94" s="1">
        <v>44835</v>
      </c>
      <c r="C94" s="2">
        <v>0.95909722222222227</v>
      </c>
      <c r="D94">
        <v>14.929</v>
      </c>
      <c r="E94">
        <v>30.452999999999999</v>
      </c>
      <c r="F94">
        <v>23.96</v>
      </c>
      <c r="G94">
        <v>1.9670000000000001</v>
      </c>
      <c r="H94">
        <v>8.14</v>
      </c>
      <c r="I94">
        <v>1.29</v>
      </c>
      <c r="J94">
        <v>88.47</v>
      </c>
      <c r="K94">
        <v>7.71</v>
      </c>
      <c r="L94">
        <v>1.52</v>
      </c>
      <c r="M94">
        <v>3.87</v>
      </c>
      <c r="N94">
        <v>0.97</v>
      </c>
      <c r="O94">
        <v>0.45</v>
      </c>
      <c r="P94">
        <v>6.2</v>
      </c>
      <c r="Q94">
        <v>1.32</v>
      </c>
      <c r="R94">
        <v>12.018660000000001</v>
      </c>
    </row>
    <row r="95" spans="1:18" hidden="1" x14ac:dyDescent="0.25">
      <c r="A95">
        <v>1664666166000</v>
      </c>
      <c r="B95" s="1">
        <v>44835</v>
      </c>
      <c r="C95" s="2">
        <v>0.9695138888888889</v>
      </c>
      <c r="D95">
        <v>14.928000000000001</v>
      </c>
      <c r="E95">
        <v>30.481999999999999</v>
      </c>
      <c r="F95">
        <v>23.98</v>
      </c>
      <c r="G95">
        <v>1.968</v>
      </c>
      <c r="H95">
        <v>8.14</v>
      </c>
      <c r="I95">
        <v>1.36</v>
      </c>
      <c r="J95">
        <v>87.65</v>
      </c>
      <c r="K95">
        <v>7.64</v>
      </c>
      <c r="L95">
        <v>1.07</v>
      </c>
      <c r="M95">
        <v>2.56</v>
      </c>
      <c r="N95">
        <v>0.96</v>
      </c>
      <c r="O95">
        <v>0.45</v>
      </c>
      <c r="P95">
        <v>6.12</v>
      </c>
      <c r="Q95">
        <v>1.29</v>
      </c>
      <c r="R95">
        <v>12.0189</v>
      </c>
    </row>
    <row r="96" spans="1:18" hidden="1" x14ac:dyDescent="0.25">
      <c r="A96">
        <v>1664667066000</v>
      </c>
      <c r="B96" s="1">
        <v>44835</v>
      </c>
      <c r="C96" s="2">
        <v>0.97993055555555564</v>
      </c>
      <c r="D96">
        <v>14.930999999999999</v>
      </c>
      <c r="E96">
        <v>30.513000000000002</v>
      </c>
      <c r="F96">
        <v>24.01</v>
      </c>
      <c r="G96">
        <v>1.9670000000000001</v>
      </c>
      <c r="H96">
        <v>8.14</v>
      </c>
      <c r="I96">
        <v>1.36</v>
      </c>
      <c r="J96">
        <v>88.06</v>
      </c>
      <c r="K96">
        <v>7.67</v>
      </c>
      <c r="L96">
        <v>1.47</v>
      </c>
      <c r="M96">
        <v>3.72</v>
      </c>
      <c r="N96">
        <v>0.93</v>
      </c>
      <c r="O96">
        <v>0.44</v>
      </c>
      <c r="P96">
        <v>6.03</v>
      </c>
      <c r="Q96">
        <v>1.26</v>
      </c>
      <c r="R96">
        <v>12.01525</v>
      </c>
    </row>
    <row r="97" spans="1:18" hidden="1" x14ac:dyDescent="0.25">
      <c r="A97">
        <v>1664667966000</v>
      </c>
      <c r="B97" s="1">
        <v>44835</v>
      </c>
      <c r="C97" s="2">
        <v>0.99034722222222227</v>
      </c>
      <c r="D97">
        <v>14.945</v>
      </c>
      <c r="E97">
        <v>30.422000000000001</v>
      </c>
      <c r="F97">
        <v>23.92</v>
      </c>
      <c r="G97">
        <v>1.97</v>
      </c>
      <c r="H97">
        <v>8.14</v>
      </c>
      <c r="I97">
        <v>1.4</v>
      </c>
      <c r="J97">
        <v>87.75</v>
      </c>
      <c r="K97">
        <v>7.65</v>
      </c>
      <c r="L97">
        <v>1.71</v>
      </c>
      <c r="M97">
        <v>4.42</v>
      </c>
      <c r="N97">
        <v>1.1000000000000001</v>
      </c>
      <c r="O97">
        <v>0.49</v>
      </c>
      <c r="P97">
        <v>6.25</v>
      </c>
      <c r="Q97">
        <v>1.34</v>
      </c>
      <c r="R97">
        <v>12.015980000000001</v>
      </c>
    </row>
    <row r="98" spans="1:18" hidden="1" x14ac:dyDescent="0.25">
      <c r="A98">
        <v>1664668866000</v>
      </c>
      <c r="B98" s="1">
        <v>44836</v>
      </c>
      <c r="C98" s="2">
        <v>7.6388888888888893E-4</v>
      </c>
      <c r="D98">
        <v>14.941000000000001</v>
      </c>
      <c r="E98">
        <v>30.286999999999999</v>
      </c>
      <c r="F98">
        <v>23.81</v>
      </c>
      <c r="G98">
        <v>1.974</v>
      </c>
      <c r="H98">
        <v>8.14</v>
      </c>
      <c r="I98">
        <v>1.45</v>
      </c>
      <c r="J98">
        <v>87.66</v>
      </c>
      <c r="K98">
        <v>7.65</v>
      </c>
      <c r="L98">
        <v>1.52</v>
      </c>
      <c r="M98">
        <v>3.86</v>
      </c>
      <c r="N98">
        <v>1.1000000000000001</v>
      </c>
      <c r="O98">
        <v>0.49</v>
      </c>
      <c r="P98">
        <v>6.37</v>
      </c>
      <c r="Q98">
        <v>1.38</v>
      </c>
      <c r="R98">
        <v>12.015739999999999</v>
      </c>
    </row>
    <row r="99" spans="1:18" hidden="1" x14ac:dyDescent="0.25">
      <c r="A99">
        <v>1664669766000</v>
      </c>
      <c r="B99" s="1">
        <v>44836</v>
      </c>
      <c r="C99" s="2">
        <v>1.1180555555555556E-2</v>
      </c>
      <c r="D99">
        <v>14.936999999999999</v>
      </c>
      <c r="E99">
        <v>30.15</v>
      </c>
      <c r="F99">
        <v>23.69</v>
      </c>
      <c r="G99">
        <v>1.978</v>
      </c>
      <c r="H99">
        <v>8.14</v>
      </c>
      <c r="I99">
        <v>1.38</v>
      </c>
      <c r="J99">
        <v>87.79</v>
      </c>
      <c r="K99">
        <v>7.67</v>
      </c>
      <c r="L99">
        <v>1.54</v>
      </c>
      <c r="M99">
        <v>3.91</v>
      </c>
      <c r="N99">
        <v>1.1100000000000001</v>
      </c>
      <c r="O99">
        <v>0.49</v>
      </c>
      <c r="P99">
        <v>6.54</v>
      </c>
      <c r="Q99">
        <v>1.44</v>
      </c>
      <c r="R99">
        <v>11.99747</v>
      </c>
    </row>
    <row r="100" spans="1:18" hidden="1" x14ac:dyDescent="0.25">
      <c r="A100">
        <v>1664670666000</v>
      </c>
      <c r="B100" s="1">
        <v>44836</v>
      </c>
      <c r="C100" s="2">
        <v>2.1597222222222223E-2</v>
      </c>
      <c r="D100">
        <v>14.945</v>
      </c>
      <c r="E100">
        <v>30.434999999999999</v>
      </c>
      <c r="F100">
        <v>23.93</v>
      </c>
      <c r="G100">
        <v>1.9730000000000001</v>
      </c>
      <c r="H100">
        <v>8.14</v>
      </c>
      <c r="I100">
        <v>1.33</v>
      </c>
      <c r="J100">
        <v>88.15</v>
      </c>
      <c r="K100">
        <v>7.69</v>
      </c>
      <c r="L100">
        <v>0.64</v>
      </c>
      <c r="M100">
        <v>1.33</v>
      </c>
      <c r="N100">
        <v>1.0900000000000001</v>
      </c>
      <c r="O100">
        <v>0.49</v>
      </c>
      <c r="P100">
        <v>6.5</v>
      </c>
      <c r="Q100">
        <v>1.43</v>
      </c>
      <c r="R100">
        <v>11.99114</v>
      </c>
    </row>
    <row r="101" spans="1:18" hidden="1" x14ac:dyDescent="0.25">
      <c r="A101">
        <v>1664671566000</v>
      </c>
      <c r="B101" s="1">
        <v>44836</v>
      </c>
      <c r="C101" s="2">
        <v>3.201388888888889E-2</v>
      </c>
      <c r="D101">
        <v>14.962</v>
      </c>
      <c r="E101">
        <v>30.395</v>
      </c>
      <c r="F101">
        <v>23.89</v>
      </c>
      <c r="G101">
        <v>1.98</v>
      </c>
      <c r="H101">
        <v>8.14</v>
      </c>
      <c r="I101">
        <v>1.33</v>
      </c>
      <c r="J101">
        <v>87.97</v>
      </c>
      <c r="K101">
        <v>7.67</v>
      </c>
      <c r="L101">
        <v>1.63</v>
      </c>
      <c r="M101">
        <v>4.1900000000000004</v>
      </c>
      <c r="N101">
        <v>1.29</v>
      </c>
      <c r="O101">
        <v>0.54</v>
      </c>
      <c r="P101">
        <v>6.82</v>
      </c>
      <c r="Q101">
        <v>1.55</v>
      </c>
      <c r="R101">
        <v>11.995520000000001</v>
      </c>
    </row>
    <row r="102" spans="1:18" hidden="1" x14ac:dyDescent="0.25">
      <c r="A102">
        <v>1664672466000</v>
      </c>
      <c r="B102" s="1">
        <v>44836</v>
      </c>
      <c r="C102" s="2">
        <v>4.2430555555555555E-2</v>
      </c>
      <c r="D102">
        <v>14.956</v>
      </c>
      <c r="E102">
        <v>30.065999999999999</v>
      </c>
      <c r="F102">
        <v>23.61</v>
      </c>
      <c r="G102">
        <v>1.982</v>
      </c>
      <c r="H102">
        <v>8.14</v>
      </c>
      <c r="I102">
        <v>1.37</v>
      </c>
      <c r="J102">
        <v>87.79</v>
      </c>
      <c r="K102">
        <v>7.67</v>
      </c>
      <c r="L102">
        <v>1.41</v>
      </c>
      <c r="M102">
        <v>3.56</v>
      </c>
      <c r="N102">
        <v>1.24</v>
      </c>
      <c r="O102">
        <v>0.53</v>
      </c>
      <c r="P102">
        <v>6.84</v>
      </c>
      <c r="Q102">
        <v>1.55</v>
      </c>
      <c r="R102">
        <v>11.994300000000001</v>
      </c>
    </row>
    <row r="103" spans="1:18" hidden="1" x14ac:dyDescent="0.25">
      <c r="A103">
        <v>1664673366000</v>
      </c>
      <c r="B103" s="1">
        <v>44836</v>
      </c>
      <c r="C103" s="2">
        <v>5.2847222222222219E-2</v>
      </c>
      <c r="D103">
        <v>14.930999999999999</v>
      </c>
      <c r="E103">
        <v>30.728000000000002</v>
      </c>
      <c r="F103">
        <v>24.2</v>
      </c>
      <c r="G103">
        <v>1.9830000000000001</v>
      </c>
      <c r="H103">
        <v>8.14</v>
      </c>
      <c r="I103">
        <v>1.45</v>
      </c>
      <c r="J103">
        <v>87.34</v>
      </c>
      <c r="K103">
        <v>7.6</v>
      </c>
      <c r="L103">
        <v>1.47</v>
      </c>
      <c r="M103">
        <v>3.71</v>
      </c>
      <c r="N103">
        <v>1.2</v>
      </c>
      <c r="O103">
        <v>0.51</v>
      </c>
      <c r="P103">
        <v>6.9</v>
      </c>
      <c r="Q103">
        <v>1.58</v>
      </c>
      <c r="R103">
        <v>12.014519999999999</v>
      </c>
    </row>
    <row r="104" spans="1:18" hidden="1" x14ac:dyDescent="0.25">
      <c r="A104">
        <v>1664674266000</v>
      </c>
      <c r="B104" s="1">
        <v>44836</v>
      </c>
      <c r="C104" s="2">
        <v>6.3263888888888883E-2</v>
      </c>
      <c r="D104">
        <v>14.882</v>
      </c>
      <c r="E104">
        <v>30.690999999999999</v>
      </c>
      <c r="F104">
        <v>24.19</v>
      </c>
      <c r="G104">
        <v>1.982</v>
      </c>
      <c r="H104">
        <v>8.14</v>
      </c>
      <c r="I104">
        <v>1.39</v>
      </c>
      <c r="J104">
        <v>86.98</v>
      </c>
      <c r="K104">
        <v>7.58</v>
      </c>
      <c r="L104">
        <v>1.71</v>
      </c>
      <c r="M104">
        <v>4.4000000000000004</v>
      </c>
      <c r="N104">
        <v>1.28</v>
      </c>
      <c r="O104">
        <v>0.54</v>
      </c>
      <c r="P104">
        <v>6.05</v>
      </c>
      <c r="Q104">
        <v>1.26</v>
      </c>
      <c r="R104">
        <v>12.015739999999999</v>
      </c>
    </row>
    <row r="105" spans="1:18" hidden="1" x14ac:dyDescent="0.25">
      <c r="A105">
        <v>1664675166000</v>
      </c>
      <c r="B105" s="1">
        <v>44836</v>
      </c>
      <c r="C105" s="2">
        <v>7.3680555555555555E-2</v>
      </c>
      <c r="D105">
        <v>14.888999999999999</v>
      </c>
      <c r="E105">
        <v>30.663</v>
      </c>
      <c r="F105">
        <v>24.17</v>
      </c>
      <c r="G105">
        <v>1.986</v>
      </c>
      <c r="H105">
        <v>8.14</v>
      </c>
      <c r="I105">
        <v>1.4</v>
      </c>
      <c r="J105">
        <v>87.33</v>
      </c>
      <c r="K105">
        <v>7.61</v>
      </c>
      <c r="L105">
        <v>1.22</v>
      </c>
      <c r="M105">
        <v>3.01</v>
      </c>
      <c r="N105">
        <v>1.2</v>
      </c>
      <c r="O105">
        <v>0.52</v>
      </c>
      <c r="P105">
        <v>6.81</v>
      </c>
      <c r="Q105">
        <v>1.54</v>
      </c>
      <c r="R105">
        <v>12.014279999999999</v>
      </c>
    </row>
    <row r="106" spans="1:18" hidden="1" x14ac:dyDescent="0.25">
      <c r="A106">
        <v>1664676066000</v>
      </c>
      <c r="B106" s="1">
        <v>44836</v>
      </c>
      <c r="C106" s="2">
        <v>8.4097222222222226E-2</v>
      </c>
      <c r="D106">
        <v>14.814</v>
      </c>
      <c r="E106">
        <v>30.623999999999999</v>
      </c>
      <c r="F106">
        <v>24.18</v>
      </c>
      <c r="G106">
        <v>1.988</v>
      </c>
      <c r="H106">
        <v>8.1300000000000008</v>
      </c>
      <c r="I106">
        <v>1.27</v>
      </c>
      <c r="J106">
        <v>86.09</v>
      </c>
      <c r="K106">
        <v>7.51</v>
      </c>
      <c r="L106">
        <v>1.6</v>
      </c>
      <c r="M106">
        <v>4.0999999999999996</v>
      </c>
      <c r="N106">
        <v>0.95</v>
      </c>
      <c r="O106">
        <v>0.45</v>
      </c>
      <c r="P106">
        <v>6.09</v>
      </c>
      <c r="Q106">
        <v>1.28</v>
      </c>
      <c r="R106">
        <v>12.01501</v>
      </c>
    </row>
    <row r="107" spans="1:18" hidden="1" x14ac:dyDescent="0.25">
      <c r="A107">
        <v>1664676966000</v>
      </c>
      <c r="B107" s="1">
        <v>44836</v>
      </c>
      <c r="C107" s="2">
        <v>9.4513888888888897E-2</v>
      </c>
      <c r="D107">
        <v>15.018000000000001</v>
      </c>
      <c r="E107">
        <v>30.782</v>
      </c>
      <c r="F107">
        <v>24.19</v>
      </c>
      <c r="G107">
        <v>1.988</v>
      </c>
      <c r="H107">
        <v>8.15</v>
      </c>
      <c r="I107">
        <v>1.39</v>
      </c>
      <c r="J107">
        <v>88.24</v>
      </c>
      <c r="K107">
        <v>7.67</v>
      </c>
      <c r="L107">
        <v>1.68</v>
      </c>
      <c r="M107">
        <v>4.34</v>
      </c>
      <c r="N107">
        <v>1.92</v>
      </c>
      <c r="O107">
        <v>0.71</v>
      </c>
      <c r="P107">
        <v>7.55</v>
      </c>
      <c r="Q107">
        <v>1.82</v>
      </c>
      <c r="R107">
        <v>12.014519999999999</v>
      </c>
    </row>
    <row r="108" spans="1:18" hidden="1" x14ac:dyDescent="0.25">
      <c r="A108">
        <v>1664677866000</v>
      </c>
      <c r="B108" s="1">
        <v>44836</v>
      </c>
      <c r="C108" s="2">
        <v>0.10493055555555557</v>
      </c>
      <c r="D108">
        <v>14.988</v>
      </c>
      <c r="E108">
        <v>30.209</v>
      </c>
      <c r="F108">
        <v>23.71</v>
      </c>
      <c r="G108">
        <v>1.9890000000000001</v>
      </c>
      <c r="H108">
        <v>8.15</v>
      </c>
      <c r="I108">
        <v>1.26</v>
      </c>
      <c r="J108">
        <v>88.1</v>
      </c>
      <c r="K108">
        <v>7.68</v>
      </c>
      <c r="L108">
        <v>1.45</v>
      </c>
      <c r="M108">
        <v>3.66</v>
      </c>
      <c r="N108">
        <v>1.4</v>
      </c>
      <c r="O108">
        <v>0.56999999999999995</v>
      </c>
      <c r="P108">
        <v>6.88</v>
      </c>
      <c r="Q108">
        <v>1.57</v>
      </c>
      <c r="R108">
        <v>12.01135</v>
      </c>
    </row>
    <row r="109" spans="1:18" hidden="1" x14ac:dyDescent="0.25">
      <c r="A109">
        <v>1664678766000</v>
      </c>
      <c r="B109" s="1">
        <v>44836</v>
      </c>
      <c r="C109" s="2">
        <v>0.11534722222222223</v>
      </c>
      <c r="D109">
        <v>15.016999999999999</v>
      </c>
      <c r="E109">
        <v>29.966000000000001</v>
      </c>
      <c r="F109">
        <v>23.48</v>
      </c>
      <c r="G109">
        <v>1.992</v>
      </c>
      <c r="H109">
        <v>8.15</v>
      </c>
      <c r="I109">
        <v>1.33</v>
      </c>
      <c r="J109">
        <v>88.71</v>
      </c>
      <c r="K109">
        <v>7.74</v>
      </c>
      <c r="L109">
        <v>0.98</v>
      </c>
      <c r="M109">
        <v>2.3199999999999998</v>
      </c>
      <c r="N109">
        <v>1.61</v>
      </c>
      <c r="O109">
        <v>0.63</v>
      </c>
      <c r="P109">
        <v>7.03</v>
      </c>
      <c r="Q109">
        <v>1.62</v>
      </c>
      <c r="R109">
        <v>12.011839999999999</v>
      </c>
    </row>
    <row r="110" spans="1:18" hidden="1" x14ac:dyDescent="0.25">
      <c r="A110">
        <v>1664679666000</v>
      </c>
      <c r="B110" s="1">
        <v>44836</v>
      </c>
      <c r="C110" s="2">
        <v>0.1257638888888889</v>
      </c>
      <c r="D110">
        <v>14.994999999999999</v>
      </c>
      <c r="E110">
        <v>30.007000000000001</v>
      </c>
      <c r="F110">
        <v>23.53</v>
      </c>
      <c r="G110">
        <v>1.9910000000000001</v>
      </c>
      <c r="H110">
        <v>8.14</v>
      </c>
      <c r="I110">
        <v>1.3</v>
      </c>
      <c r="J110">
        <v>86.4</v>
      </c>
      <c r="K110">
        <v>7.54</v>
      </c>
      <c r="L110">
        <v>0.52</v>
      </c>
      <c r="M110">
        <v>0.97</v>
      </c>
      <c r="N110">
        <v>1.1399999999999999</v>
      </c>
      <c r="O110">
        <v>0.5</v>
      </c>
      <c r="P110">
        <v>6.26</v>
      </c>
      <c r="Q110">
        <v>1.34</v>
      </c>
      <c r="R110">
        <v>12.010619999999999</v>
      </c>
    </row>
    <row r="111" spans="1:18" hidden="1" x14ac:dyDescent="0.25">
      <c r="A111">
        <v>1664680566000</v>
      </c>
      <c r="B111" s="1">
        <v>44836</v>
      </c>
      <c r="C111" s="2">
        <v>0.13618055555555555</v>
      </c>
      <c r="D111">
        <v>14.996</v>
      </c>
      <c r="E111">
        <v>30.038</v>
      </c>
      <c r="F111">
        <v>23.56</v>
      </c>
      <c r="G111">
        <v>1.9930000000000001</v>
      </c>
      <c r="H111">
        <v>8.14</v>
      </c>
      <c r="I111">
        <v>1.66</v>
      </c>
      <c r="J111">
        <v>86.92</v>
      </c>
      <c r="K111">
        <v>7.59</v>
      </c>
      <c r="L111">
        <v>1.44</v>
      </c>
      <c r="M111">
        <v>3.64</v>
      </c>
      <c r="N111">
        <v>1.24</v>
      </c>
      <c r="O111">
        <v>0.53</v>
      </c>
      <c r="P111">
        <v>6.85</v>
      </c>
      <c r="Q111">
        <v>1.56</v>
      </c>
      <c r="R111">
        <v>12.01233</v>
      </c>
    </row>
    <row r="112" spans="1:18" hidden="1" x14ac:dyDescent="0.25">
      <c r="A112">
        <v>1664681466000</v>
      </c>
      <c r="B112" s="1">
        <v>44836</v>
      </c>
      <c r="C112" s="2">
        <v>0.14659722222222224</v>
      </c>
      <c r="D112">
        <v>15.02</v>
      </c>
      <c r="E112">
        <v>29.931999999999999</v>
      </c>
      <c r="F112">
        <v>23.45</v>
      </c>
      <c r="G112">
        <v>1.996</v>
      </c>
      <c r="H112">
        <v>8.14</v>
      </c>
      <c r="I112">
        <v>1.3</v>
      </c>
      <c r="J112">
        <v>87.61</v>
      </c>
      <c r="K112">
        <v>7.65</v>
      </c>
      <c r="L112">
        <v>1.41</v>
      </c>
      <c r="M112">
        <v>3.54</v>
      </c>
      <c r="N112">
        <v>1.4</v>
      </c>
      <c r="O112">
        <v>0.56999999999999995</v>
      </c>
      <c r="P112">
        <v>7.17</v>
      </c>
      <c r="Q112">
        <v>1.68</v>
      </c>
      <c r="R112">
        <v>12.013299999999999</v>
      </c>
    </row>
    <row r="113" spans="1:18" hidden="1" x14ac:dyDescent="0.25">
      <c r="A113">
        <v>1664682366000</v>
      </c>
      <c r="B113" s="1">
        <v>44836</v>
      </c>
      <c r="C113" s="2">
        <v>0.1570138888888889</v>
      </c>
      <c r="D113">
        <v>14.962999999999999</v>
      </c>
      <c r="E113">
        <v>29.98</v>
      </c>
      <c r="F113">
        <v>23.53</v>
      </c>
      <c r="G113">
        <v>1.996</v>
      </c>
      <c r="H113">
        <v>8.14</v>
      </c>
      <c r="I113">
        <v>1.38</v>
      </c>
      <c r="J113">
        <v>86.55</v>
      </c>
      <c r="K113">
        <v>7.56</v>
      </c>
      <c r="L113">
        <v>1.43</v>
      </c>
      <c r="M113">
        <v>3.59</v>
      </c>
      <c r="N113">
        <v>0.98</v>
      </c>
      <c r="O113">
        <v>0.46</v>
      </c>
      <c r="P113">
        <v>5.92</v>
      </c>
      <c r="Q113">
        <v>1.22</v>
      </c>
      <c r="R113">
        <v>12.0116</v>
      </c>
    </row>
    <row r="114" spans="1:18" hidden="1" x14ac:dyDescent="0.25">
      <c r="A114">
        <v>1664683266000</v>
      </c>
      <c r="B114" s="1">
        <v>44836</v>
      </c>
      <c r="C114" s="2">
        <v>0.16743055555555555</v>
      </c>
      <c r="D114">
        <v>15.002000000000001</v>
      </c>
      <c r="E114">
        <v>30.026</v>
      </c>
      <c r="F114">
        <v>23.54</v>
      </c>
      <c r="G114">
        <v>1.9990000000000001</v>
      </c>
      <c r="H114">
        <v>8.14</v>
      </c>
      <c r="I114">
        <v>1.28</v>
      </c>
      <c r="J114">
        <v>87.08</v>
      </c>
      <c r="K114">
        <v>7.6</v>
      </c>
      <c r="L114">
        <v>1.48</v>
      </c>
      <c r="M114">
        <v>3.76</v>
      </c>
      <c r="N114">
        <v>1.1100000000000001</v>
      </c>
      <c r="O114">
        <v>0.49</v>
      </c>
      <c r="P114">
        <v>5.68</v>
      </c>
      <c r="Q114">
        <v>1.1299999999999999</v>
      </c>
      <c r="R114">
        <v>12.01282</v>
      </c>
    </row>
    <row r="115" spans="1:18" hidden="1" x14ac:dyDescent="0.25">
      <c r="A115">
        <v>1664684166000</v>
      </c>
      <c r="B115" s="1">
        <v>44836</v>
      </c>
      <c r="C115" s="2">
        <v>0.17784722222222224</v>
      </c>
      <c r="D115">
        <v>14.99</v>
      </c>
      <c r="E115">
        <v>30.036999999999999</v>
      </c>
      <c r="F115">
        <v>23.56</v>
      </c>
      <c r="G115">
        <v>1.9990000000000001</v>
      </c>
      <c r="H115">
        <v>8.14</v>
      </c>
      <c r="I115">
        <v>1.33</v>
      </c>
      <c r="J115">
        <v>87.03</v>
      </c>
      <c r="K115">
        <v>7.6</v>
      </c>
      <c r="L115">
        <v>1.54</v>
      </c>
      <c r="M115">
        <v>3.91</v>
      </c>
      <c r="N115">
        <v>1.1100000000000001</v>
      </c>
      <c r="O115">
        <v>0.49</v>
      </c>
      <c r="P115">
        <v>6.35</v>
      </c>
      <c r="Q115">
        <v>1.38</v>
      </c>
      <c r="R115">
        <v>12.012079999999999</v>
      </c>
    </row>
    <row r="116" spans="1:18" hidden="1" x14ac:dyDescent="0.25">
      <c r="A116">
        <v>1664685066000</v>
      </c>
      <c r="B116" s="1">
        <v>44836</v>
      </c>
      <c r="C116" s="2">
        <v>0.1882638888888889</v>
      </c>
      <c r="D116">
        <v>14.991</v>
      </c>
      <c r="E116">
        <v>30.036999999999999</v>
      </c>
      <c r="F116">
        <v>23.56</v>
      </c>
      <c r="G116">
        <v>2</v>
      </c>
      <c r="H116">
        <v>8.14</v>
      </c>
      <c r="I116">
        <v>1.26</v>
      </c>
      <c r="J116">
        <v>87.1</v>
      </c>
      <c r="K116">
        <v>7.6</v>
      </c>
      <c r="L116">
        <v>1.6</v>
      </c>
      <c r="M116">
        <v>4.08</v>
      </c>
      <c r="N116">
        <v>1.32</v>
      </c>
      <c r="O116">
        <v>0.55000000000000004</v>
      </c>
      <c r="P116">
        <v>7</v>
      </c>
      <c r="Q116">
        <v>1.61</v>
      </c>
      <c r="R116">
        <v>12.00868</v>
      </c>
    </row>
    <row r="117" spans="1:18" hidden="1" x14ac:dyDescent="0.25">
      <c r="A117">
        <v>1664685966000</v>
      </c>
      <c r="B117" s="1">
        <v>44836</v>
      </c>
      <c r="C117" s="2">
        <v>0.19868055555555555</v>
      </c>
      <c r="D117">
        <v>14.967000000000001</v>
      </c>
      <c r="E117">
        <v>29.991</v>
      </c>
      <c r="F117">
        <v>23.53</v>
      </c>
      <c r="G117">
        <v>2.0019999999999998</v>
      </c>
      <c r="H117">
        <v>8.14</v>
      </c>
      <c r="I117">
        <v>1.22</v>
      </c>
      <c r="J117">
        <v>86.82</v>
      </c>
      <c r="K117">
        <v>7.58</v>
      </c>
      <c r="L117">
        <v>1.49</v>
      </c>
      <c r="M117">
        <v>3.78</v>
      </c>
      <c r="N117">
        <v>1.1200000000000001</v>
      </c>
      <c r="O117">
        <v>0.49</v>
      </c>
      <c r="P117">
        <v>5.59</v>
      </c>
      <c r="Q117">
        <v>1.1000000000000001</v>
      </c>
      <c r="R117">
        <v>12.009410000000001</v>
      </c>
    </row>
    <row r="118" spans="1:18" hidden="1" x14ac:dyDescent="0.25">
      <c r="A118">
        <v>1664686866000</v>
      </c>
      <c r="B118" s="1">
        <v>44836</v>
      </c>
      <c r="C118" s="2">
        <v>0.20909722222222224</v>
      </c>
      <c r="D118">
        <v>14.887</v>
      </c>
      <c r="E118">
        <v>29.940999999999999</v>
      </c>
      <c r="F118">
        <v>23.54</v>
      </c>
      <c r="G118">
        <v>2.004</v>
      </c>
      <c r="H118">
        <v>8.1300000000000008</v>
      </c>
      <c r="I118">
        <v>1.36</v>
      </c>
      <c r="J118">
        <v>85.62</v>
      </c>
      <c r="K118">
        <v>7.49</v>
      </c>
      <c r="L118">
        <v>1.64</v>
      </c>
      <c r="M118">
        <v>4.21</v>
      </c>
      <c r="N118">
        <v>0.86</v>
      </c>
      <c r="O118">
        <v>0.42</v>
      </c>
      <c r="P118">
        <v>5.95</v>
      </c>
      <c r="Q118">
        <v>1.23</v>
      </c>
      <c r="R118">
        <v>12.00746</v>
      </c>
    </row>
    <row r="119" spans="1:18" hidden="1" x14ac:dyDescent="0.25">
      <c r="A119">
        <v>1664687766000</v>
      </c>
      <c r="B119" s="1">
        <v>44836</v>
      </c>
      <c r="C119" s="2">
        <v>0.2195138888888889</v>
      </c>
      <c r="D119">
        <v>14.788</v>
      </c>
      <c r="E119">
        <v>29.922000000000001</v>
      </c>
      <c r="F119">
        <v>23.58</v>
      </c>
      <c r="G119">
        <v>2.004</v>
      </c>
      <c r="H119">
        <v>8.1300000000000008</v>
      </c>
      <c r="I119">
        <v>1.33</v>
      </c>
      <c r="J119">
        <v>86.04</v>
      </c>
      <c r="K119">
        <v>7.54</v>
      </c>
      <c r="L119">
        <v>1.58</v>
      </c>
      <c r="M119">
        <v>4.03</v>
      </c>
      <c r="N119">
        <v>0.79</v>
      </c>
      <c r="O119">
        <v>0.4</v>
      </c>
      <c r="P119">
        <v>5.76</v>
      </c>
      <c r="Q119">
        <v>1.1599999999999999</v>
      </c>
      <c r="R119">
        <v>12.005269999999999</v>
      </c>
    </row>
    <row r="120" spans="1:18" hidden="1" x14ac:dyDescent="0.25">
      <c r="A120">
        <v>1664688666000</v>
      </c>
      <c r="B120" s="1">
        <v>44836</v>
      </c>
      <c r="C120" s="2">
        <v>0.22993055555555555</v>
      </c>
      <c r="D120">
        <v>14.797000000000001</v>
      </c>
      <c r="E120">
        <v>29.902999999999999</v>
      </c>
      <c r="F120">
        <v>23.56</v>
      </c>
      <c r="G120">
        <v>2.0089999999999999</v>
      </c>
      <c r="H120">
        <v>8.1300000000000008</v>
      </c>
      <c r="I120">
        <v>1.34</v>
      </c>
      <c r="J120">
        <v>86</v>
      </c>
      <c r="K120">
        <v>7.54</v>
      </c>
      <c r="L120">
        <v>1.1000000000000001</v>
      </c>
      <c r="M120">
        <v>2.66</v>
      </c>
      <c r="N120">
        <v>0.9</v>
      </c>
      <c r="O120">
        <v>0.44</v>
      </c>
      <c r="P120">
        <v>5.69</v>
      </c>
      <c r="Q120">
        <v>1.1299999999999999</v>
      </c>
      <c r="R120">
        <v>12.01014</v>
      </c>
    </row>
    <row r="121" spans="1:18" hidden="1" x14ac:dyDescent="0.25">
      <c r="A121">
        <v>1664689566000</v>
      </c>
      <c r="B121" s="1">
        <v>44836</v>
      </c>
      <c r="C121" s="2">
        <v>0.24034722222222224</v>
      </c>
      <c r="D121">
        <v>14.786</v>
      </c>
      <c r="E121">
        <v>30.001000000000001</v>
      </c>
      <c r="F121">
        <v>23.65</v>
      </c>
      <c r="G121">
        <v>2.012</v>
      </c>
      <c r="H121">
        <v>8.14</v>
      </c>
      <c r="I121">
        <v>1.36</v>
      </c>
      <c r="J121">
        <v>86.71</v>
      </c>
      <c r="K121">
        <v>7.6</v>
      </c>
      <c r="L121">
        <v>1.46</v>
      </c>
      <c r="M121">
        <v>3.68</v>
      </c>
      <c r="N121">
        <v>0.76</v>
      </c>
      <c r="O121">
        <v>0.4</v>
      </c>
      <c r="P121">
        <v>5.66</v>
      </c>
      <c r="Q121">
        <v>1.1200000000000001</v>
      </c>
      <c r="R121">
        <v>12.008190000000001</v>
      </c>
    </row>
    <row r="122" spans="1:18" hidden="1" x14ac:dyDescent="0.25">
      <c r="A122">
        <v>1664690466000</v>
      </c>
      <c r="B122" s="1">
        <v>44836</v>
      </c>
      <c r="C122" s="2">
        <v>0.2507638888888889</v>
      </c>
      <c r="D122">
        <v>14.836</v>
      </c>
      <c r="E122">
        <v>30.24</v>
      </c>
      <c r="F122">
        <v>23.83</v>
      </c>
      <c r="G122">
        <v>2.0129999999999999</v>
      </c>
      <c r="H122">
        <v>8.1300000000000008</v>
      </c>
      <c r="I122">
        <v>1.46</v>
      </c>
      <c r="J122">
        <v>85.99</v>
      </c>
      <c r="K122">
        <v>7.52</v>
      </c>
      <c r="L122">
        <v>1.39</v>
      </c>
      <c r="M122">
        <v>3.48</v>
      </c>
      <c r="N122">
        <v>0.83</v>
      </c>
      <c r="O122">
        <v>0.42</v>
      </c>
      <c r="P122">
        <v>5.73</v>
      </c>
      <c r="Q122">
        <v>1.1499999999999999</v>
      </c>
      <c r="R122">
        <v>12.007949999999999</v>
      </c>
    </row>
    <row r="123" spans="1:18" hidden="1" x14ac:dyDescent="0.25">
      <c r="A123">
        <v>1664691366000</v>
      </c>
      <c r="B123" s="1">
        <v>44836</v>
      </c>
      <c r="C123" s="2">
        <v>0.26118055555555558</v>
      </c>
      <c r="D123">
        <v>14.845000000000001</v>
      </c>
      <c r="E123">
        <v>30.08</v>
      </c>
      <c r="F123">
        <v>23.69</v>
      </c>
      <c r="G123">
        <v>2.0169999999999999</v>
      </c>
      <c r="H123">
        <v>8.1300000000000008</v>
      </c>
      <c r="I123">
        <v>1.38</v>
      </c>
      <c r="J123">
        <v>85.24</v>
      </c>
      <c r="K123">
        <v>7.46</v>
      </c>
      <c r="L123">
        <v>1.53</v>
      </c>
      <c r="M123">
        <v>3.88</v>
      </c>
      <c r="N123">
        <v>0.79</v>
      </c>
      <c r="O123">
        <v>0.41</v>
      </c>
      <c r="P123">
        <v>5.6</v>
      </c>
      <c r="Q123">
        <v>1.1000000000000001</v>
      </c>
      <c r="R123">
        <v>12.00648</v>
      </c>
    </row>
    <row r="124" spans="1:18" hidden="1" x14ac:dyDescent="0.25">
      <c r="A124">
        <v>1664692266000</v>
      </c>
      <c r="B124" s="1">
        <v>44836</v>
      </c>
      <c r="C124" s="2">
        <v>0.27159722222222221</v>
      </c>
      <c r="D124">
        <v>14.858000000000001</v>
      </c>
      <c r="E124">
        <v>30.074999999999999</v>
      </c>
      <c r="F124">
        <v>23.67</v>
      </c>
      <c r="G124">
        <v>2.02</v>
      </c>
      <c r="H124">
        <v>8.1300000000000008</v>
      </c>
      <c r="I124">
        <v>1.34</v>
      </c>
      <c r="J124">
        <v>84.33</v>
      </c>
      <c r="K124">
        <v>7.38</v>
      </c>
      <c r="L124">
        <v>1.66</v>
      </c>
      <c r="M124">
        <v>4.28</v>
      </c>
      <c r="N124">
        <v>0.74</v>
      </c>
      <c r="O124">
        <v>0.39</v>
      </c>
      <c r="P124">
        <v>5.56</v>
      </c>
      <c r="Q124">
        <v>1.0900000000000001</v>
      </c>
      <c r="R124">
        <v>12.007210000000001</v>
      </c>
    </row>
    <row r="125" spans="1:18" hidden="1" x14ac:dyDescent="0.25">
      <c r="A125">
        <v>1664693166000</v>
      </c>
      <c r="B125" s="1">
        <v>44836</v>
      </c>
      <c r="C125" s="2">
        <v>0.2820138888888889</v>
      </c>
      <c r="D125">
        <v>14.856999999999999</v>
      </c>
      <c r="E125">
        <v>30.138999999999999</v>
      </c>
      <c r="F125">
        <v>23.73</v>
      </c>
      <c r="G125">
        <v>2.0230000000000001</v>
      </c>
      <c r="H125">
        <v>8.1300000000000008</v>
      </c>
      <c r="I125">
        <v>1.43</v>
      </c>
      <c r="J125">
        <v>82.95</v>
      </c>
      <c r="K125">
        <v>7.25</v>
      </c>
      <c r="L125">
        <v>1.56</v>
      </c>
      <c r="M125">
        <v>3.98</v>
      </c>
      <c r="N125">
        <v>0.39</v>
      </c>
      <c r="O125">
        <v>0.3</v>
      </c>
      <c r="P125">
        <v>5.0599999999999996</v>
      </c>
      <c r="Q125">
        <v>0.9</v>
      </c>
      <c r="R125">
        <v>12.00648</v>
      </c>
    </row>
    <row r="126" spans="1:18" hidden="1" x14ac:dyDescent="0.25">
      <c r="A126">
        <v>1664694066000</v>
      </c>
      <c r="B126" s="1">
        <v>44836</v>
      </c>
      <c r="C126" s="2">
        <v>0.29243055555555558</v>
      </c>
      <c r="D126">
        <v>14.855</v>
      </c>
      <c r="E126">
        <v>30.055</v>
      </c>
      <c r="F126">
        <v>23.66</v>
      </c>
      <c r="G126">
        <v>2.0270000000000001</v>
      </c>
      <c r="H126">
        <v>8.1199999999999992</v>
      </c>
      <c r="I126">
        <v>1.39</v>
      </c>
      <c r="J126">
        <v>82.36</v>
      </c>
      <c r="K126">
        <v>7.21</v>
      </c>
      <c r="L126">
        <v>0.83</v>
      </c>
      <c r="M126">
        <v>1.87</v>
      </c>
      <c r="N126">
        <v>0.32</v>
      </c>
      <c r="O126">
        <v>0.28000000000000003</v>
      </c>
      <c r="P126">
        <v>4.8899999999999997</v>
      </c>
      <c r="Q126">
        <v>0.84</v>
      </c>
      <c r="R126">
        <v>12.00502</v>
      </c>
    </row>
    <row r="127" spans="1:18" hidden="1" x14ac:dyDescent="0.25">
      <c r="A127">
        <v>1664694966000</v>
      </c>
      <c r="B127" s="1">
        <v>44836</v>
      </c>
      <c r="C127" s="2">
        <v>0.30284722222222221</v>
      </c>
      <c r="D127">
        <v>14.847</v>
      </c>
      <c r="E127">
        <v>30.132999999999999</v>
      </c>
      <c r="F127">
        <v>23.73</v>
      </c>
      <c r="G127">
        <v>2.0289999999999999</v>
      </c>
      <c r="H127">
        <v>8.1199999999999992</v>
      </c>
      <c r="I127">
        <v>1.44</v>
      </c>
      <c r="J127">
        <v>82.57</v>
      </c>
      <c r="K127">
        <v>7.22</v>
      </c>
      <c r="L127">
        <v>1.48</v>
      </c>
      <c r="M127">
        <v>3.76</v>
      </c>
      <c r="N127">
        <v>0.38</v>
      </c>
      <c r="O127">
        <v>0.28999999999999998</v>
      </c>
      <c r="P127">
        <v>4.88</v>
      </c>
      <c r="Q127">
        <v>0.83</v>
      </c>
      <c r="R127">
        <v>12.005269999999999</v>
      </c>
    </row>
    <row r="128" spans="1:18" hidden="1" x14ac:dyDescent="0.25">
      <c r="A128">
        <v>1664695866000</v>
      </c>
      <c r="B128" s="1">
        <v>44836</v>
      </c>
      <c r="C128" s="2">
        <v>0.3132638888888889</v>
      </c>
      <c r="D128">
        <v>14.750999999999999</v>
      </c>
      <c r="E128">
        <v>30.03</v>
      </c>
      <c r="F128">
        <v>23.7</v>
      </c>
      <c r="G128">
        <v>2.0299999999999998</v>
      </c>
      <c r="H128">
        <v>8.1300000000000008</v>
      </c>
      <c r="I128">
        <v>1.38</v>
      </c>
      <c r="J128">
        <v>84.53</v>
      </c>
      <c r="K128">
        <v>7.41</v>
      </c>
      <c r="L128">
        <v>1.67</v>
      </c>
      <c r="M128">
        <v>4.28</v>
      </c>
      <c r="N128">
        <v>0.39</v>
      </c>
      <c r="O128">
        <v>0.3</v>
      </c>
      <c r="P128">
        <v>5.24</v>
      </c>
      <c r="Q128">
        <v>0.97</v>
      </c>
      <c r="R128">
        <v>12.005509999999999</v>
      </c>
    </row>
    <row r="129" spans="1:18" hidden="1" x14ac:dyDescent="0.25">
      <c r="A129">
        <v>1664696766000</v>
      </c>
      <c r="B129" s="1">
        <v>44836</v>
      </c>
      <c r="C129" s="2">
        <v>0.32368055555555558</v>
      </c>
      <c r="D129">
        <v>14.81</v>
      </c>
      <c r="E129">
        <v>29.931999999999999</v>
      </c>
      <c r="F129">
        <v>23.58</v>
      </c>
      <c r="G129">
        <v>2.0329999999999999</v>
      </c>
      <c r="H129">
        <v>8.1300000000000008</v>
      </c>
      <c r="I129">
        <v>1.35</v>
      </c>
      <c r="J129">
        <v>84.35</v>
      </c>
      <c r="K129">
        <v>7.39</v>
      </c>
      <c r="L129">
        <v>1.5</v>
      </c>
      <c r="M129">
        <v>3.8</v>
      </c>
      <c r="N129">
        <v>0.42</v>
      </c>
      <c r="O129">
        <v>0.31</v>
      </c>
      <c r="P129">
        <v>5.26</v>
      </c>
      <c r="Q129">
        <v>0.97</v>
      </c>
      <c r="R129">
        <v>12.00381</v>
      </c>
    </row>
    <row r="130" spans="1:18" hidden="1" x14ac:dyDescent="0.25">
      <c r="A130">
        <v>1664697666000</v>
      </c>
      <c r="B130" s="1">
        <v>44836</v>
      </c>
      <c r="C130" s="2">
        <v>0.33409722222222221</v>
      </c>
      <c r="D130">
        <v>14.847</v>
      </c>
      <c r="E130">
        <v>30.088000000000001</v>
      </c>
      <c r="F130">
        <v>23.69</v>
      </c>
      <c r="G130">
        <v>2.0339999999999998</v>
      </c>
      <c r="H130">
        <v>8.1300000000000008</v>
      </c>
      <c r="I130">
        <v>1.34</v>
      </c>
      <c r="J130">
        <v>84.62</v>
      </c>
      <c r="K130">
        <v>7.4</v>
      </c>
      <c r="L130">
        <v>1.58</v>
      </c>
      <c r="M130">
        <v>4.0199999999999996</v>
      </c>
      <c r="N130">
        <v>0.47</v>
      </c>
      <c r="O130">
        <v>0.32</v>
      </c>
      <c r="P130">
        <v>5.42</v>
      </c>
      <c r="Q130">
        <v>1.03</v>
      </c>
      <c r="R130">
        <v>12.00381</v>
      </c>
    </row>
    <row r="131" spans="1:18" hidden="1" x14ac:dyDescent="0.25">
      <c r="A131">
        <v>1664698566000</v>
      </c>
      <c r="B131" s="1">
        <v>44836</v>
      </c>
      <c r="C131" s="2">
        <v>0.34451388888888884</v>
      </c>
      <c r="D131">
        <v>14.834</v>
      </c>
      <c r="E131">
        <v>30.056999999999999</v>
      </c>
      <c r="F131">
        <v>23.67</v>
      </c>
      <c r="G131">
        <v>2.036</v>
      </c>
      <c r="H131">
        <v>8.14</v>
      </c>
      <c r="I131">
        <v>1.29</v>
      </c>
      <c r="J131">
        <v>86.09</v>
      </c>
      <c r="K131">
        <v>7.53</v>
      </c>
      <c r="L131">
        <v>1.22</v>
      </c>
      <c r="M131">
        <v>2.99</v>
      </c>
      <c r="N131">
        <v>0.56999999999999995</v>
      </c>
      <c r="O131">
        <v>0.35</v>
      </c>
      <c r="P131">
        <v>5.54</v>
      </c>
      <c r="Q131">
        <v>1.08</v>
      </c>
      <c r="R131">
        <v>12.005269999999999</v>
      </c>
    </row>
    <row r="132" spans="1:18" hidden="1" x14ac:dyDescent="0.25">
      <c r="A132">
        <v>1664699466000</v>
      </c>
      <c r="B132" s="1">
        <v>44836</v>
      </c>
      <c r="C132" s="2">
        <v>0.35493055555555553</v>
      </c>
      <c r="D132">
        <v>14.834</v>
      </c>
      <c r="E132">
        <v>30.024999999999999</v>
      </c>
      <c r="F132">
        <v>23.64</v>
      </c>
      <c r="G132">
        <v>2.0390000000000001</v>
      </c>
      <c r="H132">
        <v>8.1300000000000008</v>
      </c>
      <c r="I132">
        <v>1.35</v>
      </c>
      <c r="J132">
        <v>85.7</v>
      </c>
      <c r="K132">
        <v>7.5</v>
      </c>
      <c r="L132">
        <v>1.2</v>
      </c>
      <c r="M132">
        <v>2.93</v>
      </c>
      <c r="N132">
        <v>0.43</v>
      </c>
      <c r="O132">
        <v>0.31</v>
      </c>
      <c r="P132">
        <v>5</v>
      </c>
      <c r="Q132">
        <v>0.88</v>
      </c>
      <c r="R132">
        <v>12.004049999999999</v>
      </c>
    </row>
    <row r="133" spans="1:18" hidden="1" x14ac:dyDescent="0.25">
      <c r="A133">
        <v>1664700366000</v>
      </c>
      <c r="B133" s="1">
        <v>44836</v>
      </c>
      <c r="C133" s="2">
        <v>0.36534722222222221</v>
      </c>
      <c r="D133">
        <v>14.851000000000001</v>
      </c>
      <c r="E133">
        <v>30.972999999999999</v>
      </c>
      <c r="F133">
        <v>24.46</v>
      </c>
      <c r="G133">
        <v>2.0379999999999998</v>
      </c>
      <c r="H133">
        <v>8.14</v>
      </c>
      <c r="I133">
        <v>1.26</v>
      </c>
      <c r="J133">
        <v>86.81</v>
      </c>
      <c r="K133">
        <v>7.56</v>
      </c>
      <c r="L133">
        <v>1.24</v>
      </c>
      <c r="M133">
        <v>3.06</v>
      </c>
      <c r="N133">
        <v>0.54</v>
      </c>
      <c r="O133">
        <v>0.34</v>
      </c>
      <c r="P133">
        <v>5.27</v>
      </c>
      <c r="Q133">
        <v>0.98</v>
      </c>
      <c r="R133">
        <v>12.00381</v>
      </c>
    </row>
    <row r="134" spans="1:18" hidden="1" x14ac:dyDescent="0.25">
      <c r="A134">
        <v>1664701266000</v>
      </c>
      <c r="B134" s="1">
        <v>44836</v>
      </c>
      <c r="C134" s="2">
        <v>0.37576388888888884</v>
      </c>
      <c r="D134">
        <v>14.877000000000001</v>
      </c>
      <c r="E134">
        <v>30.233000000000001</v>
      </c>
      <c r="F134">
        <v>23.8</v>
      </c>
      <c r="G134">
        <v>2.0390000000000001</v>
      </c>
      <c r="H134">
        <v>8.14</v>
      </c>
      <c r="I134">
        <v>1.26</v>
      </c>
      <c r="J134">
        <v>86.49</v>
      </c>
      <c r="K134">
        <v>7.56</v>
      </c>
      <c r="L134">
        <v>1.46</v>
      </c>
      <c r="M134">
        <v>3.69</v>
      </c>
      <c r="N134">
        <v>0.43</v>
      </c>
      <c r="O134">
        <v>0.31</v>
      </c>
      <c r="P134">
        <v>4.9800000000000004</v>
      </c>
      <c r="Q134">
        <v>0.87</v>
      </c>
      <c r="R134">
        <v>12.003080000000001</v>
      </c>
    </row>
    <row r="135" spans="1:18" hidden="1" x14ac:dyDescent="0.25">
      <c r="A135">
        <v>1664702166000</v>
      </c>
      <c r="B135" s="1">
        <v>44836</v>
      </c>
      <c r="C135" s="2">
        <v>0.38618055555555553</v>
      </c>
      <c r="D135">
        <v>14.913</v>
      </c>
      <c r="E135">
        <v>29.998000000000001</v>
      </c>
      <c r="F135">
        <v>23.57</v>
      </c>
      <c r="G135">
        <v>2.04</v>
      </c>
      <c r="H135">
        <v>8.14</v>
      </c>
      <c r="I135">
        <v>1.28</v>
      </c>
      <c r="J135">
        <v>88.2</v>
      </c>
      <c r="K135">
        <v>7.71</v>
      </c>
      <c r="L135">
        <v>1.32</v>
      </c>
      <c r="M135">
        <v>3.29</v>
      </c>
      <c r="N135">
        <v>0.59</v>
      </c>
      <c r="O135">
        <v>0.35</v>
      </c>
      <c r="P135">
        <v>5.36</v>
      </c>
      <c r="Q135">
        <v>1.01</v>
      </c>
      <c r="R135">
        <v>12.003069999999999</v>
      </c>
    </row>
    <row r="136" spans="1:18" hidden="1" x14ac:dyDescent="0.25">
      <c r="A136">
        <v>1664703066000</v>
      </c>
      <c r="B136" s="1">
        <v>44836</v>
      </c>
      <c r="C136" s="2">
        <v>0.39659722222222221</v>
      </c>
      <c r="D136">
        <v>14.962</v>
      </c>
      <c r="E136">
        <v>30.122</v>
      </c>
      <c r="F136">
        <v>23.65</v>
      </c>
      <c r="G136">
        <v>2.04</v>
      </c>
      <c r="H136">
        <v>8.14</v>
      </c>
      <c r="I136">
        <v>1.29</v>
      </c>
      <c r="J136">
        <v>87.36</v>
      </c>
      <c r="K136">
        <v>7.63</v>
      </c>
      <c r="L136">
        <v>1.55</v>
      </c>
      <c r="M136">
        <v>3.95</v>
      </c>
      <c r="N136">
        <v>0.49</v>
      </c>
      <c r="O136">
        <v>0.32</v>
      </c>
      <c r="P136">
        <v>5.29</v>
      </c>
      <c r="Q136">
        <v>0.99</v>
      </c>
      <c r="R136">
        <v>12.00356</v>
      </c>
    </row>
    <row r="137" spans="1:18" hidden="1" x14ac:dyDescent="0.25">
      <c r="A137">
        <v>1664703966000</v>
      </c>
      <c r="B137" s="1">
        <v>44836</v>
      </c>
      <c r="C137" s="2">
        <v>0.40701388888888884</v>
      </c>
      <c r="D137">
        <v>15.005000000000001</v>
      </c>
      <c r="E137">
        <v>30.12</v>
      </c>
      <c r="F137">
        <v>23.62</v>
      </c>
      <c r="G137">
        <v>2.0409999999999999</v>
      </c>
      <c r="H137">
        <v>8.15</v>
      </c>
      <c r="I137">
        <v>1.21</v>
      </c>
      <c r="J137">
        <v>88.64</v>
      </c>
      <c r="K137">
        <v>7.73</v>
      </c>
      <c r="L137">
        <v>1.51</v>
      </c>
      <c r="M137">
        <v>3.85</v>
      </c>
      <c r="N137">
        <v>0.53</v>
      </c>
      <c r="O137">
        <v>0.34</v>
      </c>
      <c r="P137">
        <v>5.3</v>
      </c>
      <c r="Q137">
        <v>0.99</v>
      </c>
      <c r="R137">
        <v>12.00332</v>
      </c>
    </row>
    <row r="138" spans="1:18" hidden="1" x14ac:dyDescent="0.25">
      <c r="A138">
        <v>1664704866000</v>
      </c>
      <c r="B138" s="1">
        <v>44836</v>
      </c>
      <c r="C138" s="2">
        <v>0.41743055555555553</v>
      </c>
      <c r="D138">
        <v>15.009</v>
      </c>
      <c r="E138">
        <v>30.219000000000001</v>
      </c>
      <c r="F138">
        <v>23.71</v>
      </c>
      <c r="G138">
        <v>2.044</v>
      </c>
      <c r="H138">
        <v>8.14</v>
      </c>
      <c r="I138">
        <v>1.17</v>
      </c>
      <c r="J138">
        <v>88.47</v>
      </c>
      <c r="K138">
        <v>7.71</v>
      </c>
      <c r="L138">
        <v>1.19</v>
      </c>
      <c r="M138">
        <v>2.91</v>
      </c>
      <c r="N138">
        <v>0.43</v>
      </c>
      <c r="O138">
        <v>0.31</v>
      </c>
      <c r="P138">
        <v>5.28</v>
      </c>
      <c r="Q138">
        <v>0.98</v>
      </c>
      <c r="R138">
        <v>12.00502</v>
      </c>
    </row>
    <row r="139" spans="1:18" hidden="1" x14ac:dyDescent="0.25">
      <c r="A139">
        <v>1664705766000</v>
      </c>
      <c r="B139" s="1">
        <v>44836</v>
      </c>
      <c r="C139" s="2">
        <v>0.42784722222222221</v>
      </c>
      <c r="D139">
        <v>15.06</v>
      </c>
      <c r="E139">
        <v>30.236999999999998</v>
      </c>
      <c r="F139">
        <v>23.69</v>
      </c>
      <c r="G139">
        <v>2.048</v>
      </c>
      <c r="H139">
        <v>8.15</v>
      </c>
      <c r="I139">
        <v>1.22</v>
      </c>
      <c r="J139">
        <v>89.17</v>
      </c>
      <c r="K139">
        <v>7.77</v>
      </c>
      <c r="L139">
        <v>1.31</v>
      </c>
      <c r="M139">
        <v>3.26</v>
      </c>
      <c r="N139">
        <v>0.62</v>
      </c>
      <c r="O139">
        <v>0.36</v>
      </c>
      <c r="P139">
        <v>5.31</v>
      </c>
      <c r="Q139">
        <v>0.99</v>
      </c>
      <c r="R139">
        <v>12.00478</v>
      </c>
    </row>
    <row r="140" spans="1:18" hidden="1" x14ac:dyDescent="0.25">
      <c r="A140">
        <v>1664706666000</v>
      </c>
      <c r="B140" s="1">
        <v>44836</v>
      </c>
      <c r="C140" s="2">
        <v>0.43826388888888884</v>
      </c>
      <c r="D140">
        <v>15.052</v>
      </c>
      <c r="E140">
        <v>30.216000000000001</v>
      </c>
      <c r="F140">
        <v>23.68</v>
      </c>
      <c r="G140">
        <v>2.0489999999999999</v>
      </c>
      <c r="H140">
        <v>8.15</v>
      </c>
      <c r="I140">
        <v>1.23</v>
      </c>
      <c r="J140">
        <v>90.01</v>
      </c>
      <c r="K140">
        <v>7.84</v>
      </c>
      <c r="L140">
        <v>1.62</v>
      </c>
      <c r="M140">
        <v>4.1399999999999997</v>
      </c>
      <c r="N140">
        <v>0.69</v>
      </c>
      <c r="O140">
        <v>0.38</v>
      </c>
      <c r="P140">
        <v>5.65</v>
      </c>
      <c r="Q140">
        <v>1.1200000000000001</v>
      </c>
      <c r="R140">
        <v>12.004289999999999</v>
      </c>
    </row>
    <row r="141" spans="1:18" hidden="1" x14ac:dyDescent="0.25">
      <c r="A141">
        <v>1664707566000</v>
      </c>
      <c r="B141" s="1">
        <v>44836</v>
      </c>
      <c r="C141" s="2">
        <v>0.44868055555555553</v>
      </c>
      <c r="D141">
        <v>15.122999999999999</v>
      </c>
      <c r="E141">
        <v>30.167999999999999</v>
      </c>
      <c r="F141">
        <v>23.59</v>
      </c>
      <c r="G141">
        <v>2.0499999999999998</v>
      </c>
      <c r="H141">
        <v>8.15</v>
      </c>
      <c r="I141">
        <v>1.22</v>
      </c>
      <c r="J141">
        <v>89.34</v>
      </c>
      <c r="K141">
        <v>7.78</v>
      </c>
      <c r="L141">
        <v>1.52</v>
      </c>
      <c r="M141">
        <v>3.85</v>
      </c>
      <c r="N141">
        <v>0.45</v>
      </c>
      <c r="O141">
        <v>0.32</v>
      </c>
      <c r="P141">
        <v>5.18</v>
      </c>
      <c r="Q141">
        <v>0.95</v>
      </c>
      <c r="R141">
        <v>12.00137</v>
      </c>
    </row>
    <row r="142" spans="1:18" hidden="1" x14ac:dyDescent="0.25">
      <c r="A142">
        <v>1664708466000</v>
      </c>
      <c r="B142" s="1">
        <v>44836</v>
      </c>
      <c r="C142" s="2">
        <v>0.45909722222222221</v>
      </c>
      <c r="D142">
        <v>15.067</v>
      </c>
      <c r="E142">
        <v>30.094999999999999</v>
      </c>
      <c r="F142">
        <v>23.57</v>
      </c>
      <c r="G142">
        <v>2.056</v>
      </c>
      <c r="H142">
        <v>8.14</v>
      </c>
      <c r="I142">
        <v>1.22</v>
      </c>
      <c r="J142">
        <v>88.47</v>
      </c>
      <c r="K142">
        <v>7.71</v>
      </c>
      <c r="L142">
        <v>1.48</v>
      </c>
      <c r="M142">
        <v>3.73</v>
      </c>
      <c r="N142">
        <v>0.46</v>
      </c>
      <c r="O142">
        <v>0.32</v>
      </c>
      <c r="P142">
        <v>5.15</v>
      </c>
      <c r="Q142">
        <v>0.93</v>
      </c>
      <c r="R142">
        <v>12.0021</v>
      </c>
    </row>
    <row r="143" spans="1:18" hidden="1" x14ac:dyDescent="0.25">
      <c r="A143">
        <v>1664709366000</v>
      </c>
      <c r="B143" s="1">
        <v>44836</v>
      </c>
      <c r="C143" s="2">
        <v>0.46951388888888884</v>
      </c>
      <c r="D143">
        <v>15.151999999999999</v>
      </c>
      <c r="E143">
        <v>30.187999999999999</v>
      </c>
      <c r="F143">
        <v>23.59</v>
      </c>
      <c r="G143">
        <v>2.0579999999999998</v>
      </c>
      <c r="H143">
        <v>8.15</v>
      </c>
      <c r="I143">
        <v>1.18</v>
      </c>
      <c r="J143">
        <v>89.47</v>
      </c>
      <c r="K143">
        <v>7.78</v>
      </c>
      <c r="L143">
        <v>1.59</v>
      </c>
      <c r="M143">
        <v>4.07</v>
      </c>
      <c r="N143">
        <v>0.48</v>
      </c>
      <c r="O143">
        <v>0.32</v>
      </c>
      <c r="P143">
        <v>5.18</v>
      </c>
      <c r="Q143">
        <v>0.95</v>
      </c>
      <c r="R143">
        <v>11.99991</v>
      </c>
    </row>
    <row r="144" spans="1:18" hidden="1" x14ac:dyDescent="0.25">
      <c r="A144">
        <v>1664710266000</v>
      </c>
      <c r="B144" s="1">
        <v>44836</v>
      </c>
      <c r="C144" s="2">
        <v>0.47993055555555553</v>
      </c>
      <c r="D144">
        <v>15.114000000000001</v>
      </c>
      <c r="E144">
        <v>29.998000000000001</v>
      </c>
      <c r="F144">
        <v>23.45</v>
      </c>
      <c r="G144">
        <v>2.0579999999999998</v>
      </c>
      <c r="H144">
        <v>8.14</v>
      </c>
      <c r="I144">
        <v>1.23</v>
      </c>
      <c r="J144">
        <v>88.88</v>
      </c>
      <c r="K144">
        <v>7.74</v>
      </c>
      <c r="L144">
        <v>1.66</v>
      </c>
      <c r="M144">
        <v>4.2699999999999996</v>
      </c>
      <c r="N144">
        <v>0.61</v>
      </c>
      <c r="O144">
        <v>0.36</v>
      </c>
      <c r="P144">
        <v>5.63</v>
      </c>
      <c r="Q144">
        <v>1.1100000000000001</v>
      </c>
      <c r="R144">
        <v>12.001609999999999</v>
      </c>
    </row>
    <row r="145" spans="1:18" hidden="1" x14ac:dyDescent="0.25">
      <c r="A145">
        <v>1664711166000</v>
      </c>
      <c r="B145" s="1">
        <v>44836</v>
      </c>
      <c r="C145" s="2">
        <v>0.49034722222222221</v>
      </c>
      <c r="D145">
        <v>15.124000000000001</v>
      </c>
      <c r="E145">
        <v>30.091999999999999</v>
      </c>
      <c r="F145">
        <v>23.53</v>
      </c>
      <c r="G145">
        <v>2.0619999999999998</v>
      </c>
      <c r="H145">
        <v>8.15</v>
      </c>
      <c r="I145">
        <v>1.26</v>
      </c>
      <c r="J145">
        <v>89.03</v>
      </c>
      <c r="K145">
        <v>7.75</v>
      </c>
      <c r="L145">
        <v>1.58</v>
      </c>
      <c r="M145">
        <v>4.04</v>
      </c>
      <c r="N145">
        <v>0.79</v>
      </c>
      <c r="O145">
        <v>0.41</v>
      </c>
      <c r="P145">
        <v>5.55</v>
      </c>
      <c r="Q145">
        <v>1.08</v>
      </c>
      <c r="R145">
        <v>12.000389999999999</v>
      </c>
    </row>
    <row r="146" spans="1:18" hidden="1" x14ac:dyDescent="0.25">
      <c r="A146">
        <v>1664712066000</v>
      </c>
      <c r="B146" s="1">
        <v>44836</v>
      </c>
      <c r="C146" s="2">
        <v>0.5007638888888889</v>
      </c>
      <c r="D146">
        <v>15.193</v>
      </c>
      <c r="E146">
        <v>30.15</v>
      </c>
      <c r="F146">
        <v>23.54</v>
      </c>
      <c r="G146">
        <v>2.06</v>
      </c>
      <c r="H146">
        <v>8.15</v>
      </c>
      <c r="I146">
        <v>1.31</v>
      </c>
      <c r="J146">
        <v>89.86</v>
      </c>
      <c r="K146">
        <v>7.81</v>
      </c>
      <c r="L146">
        <v>1.2</v>
      </c>
      <c r="M146">
        <v>2.93</v>
      </c>
      <c r="N146">
        <v>0.88</v>
      </c>
      <c r="O146">
        <v>0.43</v>
      </c>
      <c r="P146">
        <v>5.53</v>
      </c>
      <c r="Q146">
        <v>1.07</v>
      </c>
      <c r="R146">
        <v>12.004289999999999</v>
      </c>
    </row>
    <row r="147" spans="1:18" hidden="1" x14ac:dyDescent="0.25">
      <c r="A147">
        <v>1664712966000</v>
      </c>
      <c r="B147" s="1">
        <v>44836</v>
      </c>
      <c r="C147" s="2">
        <v>0.51118055555555553</v>
      </c>
      <c r="D147">
        <v>15.246</v>
      </c>
      <c r="E147">
        <v>30.122</v>
      </c>
      <c r="F147">
        <v>23.48</v>
      </c>
      <c r="G147">
        <v>2.0609999999999999</v>
      </c>
      <c r="H147">
        <v>8.16</v>
      </c>
      <c r="I147">
        <v>1.27</v>
      </c>
      <c r="J147">
        <v>91.15</v>
      </c>
      <c r="K147">
        <v>7.92</v>
      </c>
      <c r="L147">
        <v>1.07</v>
      </c>
      <c r="M147">
        <v>2.57</v>
      </c>
      <c r="N147">
        <v>1.33</v>
      </c>
      <c r="O147">
        <v>0.55000000000000004</v>
      </c>
      <c r="P147">
        <v>8</v>
      </c>
      <c r="Q147">
        <v>1.98</v>
      </c>
      <c r="R147">
        <v>12.00332</v>
      </c>
    </row>
    <row r="148" spans="1:18" hidden="1" x14ac:dyDescent="0.25">
      <c r="A148">
        <v>1664713866000</v>
      </c>
      <c r="B148" s="1">
        <v>44836</v>
      </c>
      <c r="C148" s="2">
        <v>0.52159722222222216</v>
      </c>
      <c r="D148">
        <v>15.273</v>
      </c>
      <c r="E148">
        <v>30.417000000000002</v>
      </c>
      <c r="F148">
        <v>23.72</v>
      </c>
      <c r="G148">
        <v>2.0630000000000002</v>
      </c>
      <c r="H148">
        <v>8.16</v>
      </c>
      <c r="I148">
        <v>1.27</v>
      </c>
      <c r="J148">
        <v>91.18</v>
      </c>
      <c r="K148">
        <v>7.91</v>
      </c>
      <c r="L148">
        <v>1.41</v>
      </c>
      <c r="M148">
        <v>3.53</v>
      </c>
      <c r="N148">
        <v>1.06</v>
      </c>
      <c r="O148">
        <v>0.48</v>
      </c>
      <c r="P148">
        <v>6.41</v>
      </c>
      <c r="Q148">
        <v>1.4</v>
      </c>
      <c r="R148">
        <v>12.0021</v>
      </c>
    </row>
    <row r="149" spans="1:18" hidden="1" x14ac:dyDescent="0.25">
      <c r="A149">
        <v>1664714766000</v>
      </c>
      <c r="B149" s="1">
        <v>44836</v>
      </c>
      <c r="C149" s="2">
        <v>0.5320138888888889</v>
      </c>
      <c r="D149">
        <v>15.288</v>
      </c>
      <c r="E149">
        <v>30.172000000000001</v>
      </c>
      <c r="F149">
        <v>23.5</v>
      </c>
      <c r="G149">
        <v>2.0640000000000001</v>
      </c>
      <c r="H149">
        <v>8.16</v>
      </c>
      <c r="I149">
        <v>1.22</v>
      </c>
      <c r="J149">
        <v>91.2</v>
      </c>
      <c r="K149">
        <v>7.92</v>
      </c>
      <c r="L149">
        <v>1.52</v>
      </c>
      <c r="M149">
        <v>3.87</v>
      </c>
      <c r="N149">
        <v>1.25</v>
      </c>
      <c r="O149">
        <v>0.53</v>
      </c>
      <c r="P149">
        <v>7.21</v>
      </c>
      <c r="Q149">
        <v>1.69</v>
      </c>
      <c r="R149">
        <v>12.00259</v>
      </c>
    </row>
    <row r="150" spans="1:18" hidden="1" x14ac:dyDescent="0.25">
      <c r="A150">
        <v>1664715666000</v>
      </c>
      <c r="B150" s="1">
        <v>44836</v>
      </c>
      <c r="C150" s="2">
        <v>0.54243055555555553</v>
      </c>
      <c r="D150">
        <v>15.35</v>
      </c>
      <c r="E150">
        <v>30.164000000000001</v>
      </c>
      <c r="F150">
        <v>23.46</v>
      </c>
      <c r="G150">
        <v>2.0680000000000001</v>
      </c>
      <c r="H150">
        <v>8.16</v>
      </c>
      <c r="I150">
        <v>1.24</v>
      </c>
      <c r="J150">
        <v>91.6</v>
      </c>
      <c r="K150">
        <v>7.94</v>
      </c>
      <c r="L150">
        <v>1.1000000000000001</v>
      </c>
      <c r="M150">
        <v>2.65</v>
      </c>
      <c r="N150">
        <v>0.78</v>
      </c>
      <c r="O150">
        <v>0.4</v>
      </c>
      <c r="P150">
        <v>4.8499999999999996</v>
      </c>
      <c r="Q150">
        <v>0.82</v>
      </c>
      <c r="R150">
        <v>12.00137</v>
      </c>
    </row>
    <row r="151" spans="1:18" hidden="1" x14ac:dyDescent="0.25">
      <c r="A151">
        <v>1664716566000</v>
      </c>
      <c r="B151" s="1">
        <v>44836</v>
      </c>
      <c r="C151" s="2">
        <v>0.55284722222222216</v>
      </c>
      <c r="D151">
        <v>15.356999999999999</v>
      </c>
      <c r="E151">
        <v>30.172000000000001</v>
      </c>
      <c r="F151">
        <v>23.46</v>
      </c>
      <c r="G151">
        <v>2.0699999999999998</v>
      </c>
      <c r="H151">
        <v>8.16</v>
      </c>
      <c r="I151">
        <v>1.28</v>
      </c>
      <c r="J151">
        <v>91.56</v>
      </c>
      <c r="K151">
        <v>7.94</v>
      </c>
      <c r="L151">
        <v>1.46</v>
      </c>
      <c r="M151">
        <v>3.69</v>
      </c>
      <c r="N151">
        <v>0.86</v>
      </c>
      <c r="O151">
        <v>0.42</v>
      </c>
      <c r="P151">
        <v>5.9</v>
      </c>
      <c r="Q151">
        <v>1.21</v>
      </c>
      <c r="R151">
        <v>11.99893</v>
      </c>
    </row>
    <row r="152" spans="1:18" hidden="1" x14ac:dyDescent="0.25">
      <c r="A152">
        <v>1664717466000</v>
      </c>
      <c r="B152" s="1">
        <v>44836</v>
      </c>
      <c r="C152" s="2">
        <v>0.5632638888888889</v>
      </c>
      <c r="D152">
        <v>15.353</v>
      </c>
      <c r="E152">
        <v>30.298999999999999</v>
      </c>
      <c r="F152">
        <v>23.57</v>
      </c>
      <c r="G152">
        <v>2.0720000000000001</v>
      </c>
      <c r="H152">
        <v>8.16</v>
      </c>
      <c r="I152">
        <v>1.21</v>
      </c>
      <c r="J152">
        <v>91.7</v>
      </c>
      <c r="K152">
        <v>7.95</v>
      </c>
      <c r="L152">
        <v>1.28</v>
      </c>
      <c r="M152">
        <v>3.17</v>
      </c>
      <c r="N152">
        <v>0.79</v>
      </c>
      <c r="O152">
        <v>0.41</v>
      </c>
      <c r="P152">
        <v>5.98</v>
      </c>
      <c r="Q152">
        <v>1.24</v>
      </c>
      <c r="R152">
        <v>12.000400000000001</v>
      </c>
    </row>
    <row r="153" spans="1:18" hidden="1" x14ac:dyDescent="0.25">
      <c r="A153">
        <v>1664719266000</v>
      </c>
      <c r="B153" s="1">
        <v>44836</v>
      </c>
      <c r="C153" s="2">
        <v>0.58409722222222216</v>
      </c>
      <c r="D153">
        <v>15.388999999999999</v>
      </c>
      <c r="E153">
        <v>30.164000000000001</v>
      </c>
      <c r="F153">
        <v>23.43</v>
      </c>
      <c r="G153">
        <v>2.069</v>
      </c>
      <c r="H153">
        <v>8.16</v>
      </c>
      <c r="I153">
        <v>1.25</v>
      </c>
      <c r="J153">
        <v>92.1</v>
      </c>
      <c r="K153">
        <v>7.98</v>
      </c>
      <c r="L153">
        <v>1.36</v>
      </c>
      <c r="M153">
        <v>3.4</v>
      </c>
      <c r="N153">
        <v>1.1599999999999999</v>
      </c>
      <c r="O153">
        <v>0.5</v>
      </c>
      <c r="P153">
        <v>6.4</v>
      </c>
      <c r="Q153">
        <v>1.39</v>
      </c>
      <c r="R153">
        <v>11.99625</v>
      </c>
    </row>
    <row r="154" spans="1:18" hidden="1" x14ac:dyDescent="0.25">
      <c r="A154">
        <v>1664720166000</v>
      </c>
      <c r="B154" s="1">
        <v>44836</v>
      </c>
      <c r="C154" s="2">
        <v>0.5945138888888889</v>
      </c>
      <c r="D154">
        <v>15.416</v>
      </c>
      <c r="E154">
        <v>30.161000000000001</v>
      </c>
      <c r="F154">
        <v>23.41</v>
      </c>
      <c r="G154">
        <v>2.0699999999999998</v>
      </c>
      <c r="H154">
        <v>8.16</v>
      </c>
      <c r="I154">
        <v>1.2</v>
      </c>
      <c r="J154">
        <v>92.04</v>
      </c>
      <c r="K154">
        <v>7.97</v>
      </c>
      <c r="L154">
        <v>1.06</v>
      </c>
      <c r="M154">
        <v>2.5299999999999998</v>
      </c>
      <c r="N154">
        <v>1.35</v>
      </c>
      <c r="O154">
        <v>0.56000000000000005</v>
      </c>
      <c r="P154">
        <v>6.99</v>
      </c>
      <c r="Q154">
        <v>1.61</v>
      </c>
      <c r="R154">
        <v>12.004049999999999</v>
      </c>
    </row>
    <row r="155" spans="1:18" hidden="1" x14ac:dyDescent="0.25">
      <c r="A155">
        <v>1664721066000</v>
      </c>
      <c r="B155" s="1">
        <v>44836</v>
      </c>
      <c r="C155" s="2">
        <v>0.60493055555555553</v>
      </c>
      <c r="D155">
        <v>15.364000000000001</v>
      </c>
      <c r="E155">
        <v>30.021999999999998</v>
      </c>
      <c r="F155">
        <v>23.33</v>
      </c>
      <c r="G155">
        <v>2.069</v>
      </c>
      <c r="H155">
        <v>8.16</v>
      </c>
      <c r="I155">
        <v>1.21</v>
      </c>
      <c r="J155">
        <v>92.28</v>
      </c>
      <c r="K155">
        <v>8.01</v>
      </c>
      <c r="L155">
        <v>1.2</v>
      </c>
      <c r="M155">
        <v>2.94</v>
      </c>
      <c r="N155">
        <v>1.32</v>
      </c>
      <c r="O155">
        <v>0.55000000000000004</v>
      </c>
      <c r="P155">
        <v>6.66</v>
      </c>
      <c r="Q155">
        <v>1.49</v>
      </c>
      <c r="R155">
        <v>12.0021</v>
      </c>
    </row>
    <row r="156" spans="1:18" hidden="1" x14ac:dyDescent="0.25">
      <c r="A156">
        <v>1664721966000</v>
      </c>
      <c r="B156" s="1">
        <v>44836</v>
      </c>
      <c r="C156" s="2">
        <v>0.61534722222222216</v>
      </c>
      <c r="D156">
        <v>15.342000000000001</v>
      </c>
      <c r="E156">
        <v>30.088000000000001</v>
      </c>
      <c r="F156">
        <v>23.39</v>
      </c>
      <c r="G156">
        <v>2.0680000000000001</v>
      </c>
      <c r="H156">
        <v>8.16</v>
      </c>
      <c r="I156">
        <v>1.26</v>
      </c>
      <c r="J156">
        <v>91.78</v>
      </c>
      <c r="K156">
        <v>7.96</v>
      </c>
      <c r="L156">
        <v>1.19</v>
      </c>
      <c r="M156">
        <v>2.91</v>
      </c>
      <c r="N156">
        <v>1.03</v>
      </c>
      <c r="O156">
        <v>0.47</v>
      </c>
      <c r="P156">
        <v>6.21</v>
      </c>
      <c r="Q156">
        <v>1.32</v>
      </c>
      <c r="R156">
        <v>12.00259</v>
      </c>
    </row>
    <row r="157" spans="1:18" hidden="1" x14ac:dyDescent="0.25">
      <c r="A157">
        <v>1664722866000</v>
      </c>
      <c r="B157" s="1">
        <v>44836</v>
      </c>
      <c r="C157" s="2">
        <v>0.6257638888888889</v>
      </c>
      <c r="D157">
        <v>15.363</v>
      </c>
      <c r="E157">
        <v>29.893999999999998</v>
      </c>
      <c r="F157">
        <v>23.22</v>
      </c>
      <c r="G157">
        <v>2.069</v>
      </c>
      <c r="H157">
        <v>8.16</v>
      </c>
      <c r="I157">
        <v>1.21</v>
      </c>
      <c r="J157">
        <v>92.16</v>
      </c>
      <c r="K157">
        <v>8</v>
      </c>
      <c r="L157">
        <v>1.05</v>
      </c>
      <c r="M157">
        <v>2.5099999999999998</v>
      </c>
      <c r="N157">
        <v>1.48</v>
      </c>
      <c r="O157">
        <v>0.59</v>
      </c>
      <c r="P157">
        <v>5.0599999999999996</v>
      </c>
      <c r="Q157">
        <v>0.9</v>
      </c>
      <c r="R157">
        <v>11.99869</v>
      </c>
    </row>
    <row r="158" spans="1:18" hidden="1" x14ac:dyDescent="0.25">
      <c r="A158">
        <v>1664723766000</v>
      </c>
      <c r="B158" s="1">
        <v>44836</v>
      </c>
      <c r="C158" s="2">
        <v>0.63618055555555553</v>
      </c>
      <c r="D158">
        <v>15.307</v>
      </c>
      <c r="E158">
        <v>30.001000000000001</v>
      </c>
      <c r="F158">
        <v>23.34</v>
      </c>
      <c r="G158">
        <v>2.069</v>
      </c>
      <c r="H158">
        <v>8.16</v>
      </c>
      <c r="I158">
        <v>1.21</v>
      </c>
      <c r="J158">
        <v>90.95</v>
      </c>
      <c r="K158">
        <v>7.9</v>
      </c>
      <c r="L158">
        <v>1.5</v>
      </c>
      <c r="M158">
        <v>3.8</v>
      </c>
      <c r="N158">
        <v>1.23</v>
      </c>
      <c r="O158">
        <v>0.53</v>
      </c>
      <c r="P158">
        <v>6.61</v>
      </c>
      <c r="Q158">
        <v>1.47</v>
      </c>
      <c r="R158">
        <v>11.99893</v>
      </c>
    </row>
    <row r="159" spans="1:18" hidden="1" x14ac:dyDescent="0.25">
      <c r="A159">
        <v>1664724666000</v>
      </c>
      <c r="B159" s="1">
        <v>44836</v>
      </c>
      <c r="C159" s="2">
        <v>0.64659722222222216</v>
      </c>
      <c r="D159">
        <v>15.221</v>
      </c>
      <c r="E159">
        <v>30.007000000000001</v>
      </c>
      <c r="F159">
        <v>23.4</v>
      </c>
      <c r="G159">
        <v>2.069</v>
      </c>
      <c r="H159">
        <v>8.15</v>
      </c>
      <c r="I159">
        <v>1.27</v>
      </c>
      <c r="J159">
        <v>90.75</v>
      </c>
      <c r="K159">
        <v>7.89</v>
      </c>
      <c r="L159">
        <v>1.57</v>
      </c>
      <c r="M159">
        <v>4</v>
      </c>
      <c r="N159">
        <v>1.42</v>
      </c>
      <c r="O159">
        <v>0.57999999999999996</v>
      </c>
      <c r="P159">
        <v>7.01</v>
      </c>
      <c r="Q159">
        <v>1.62</v>
      </c>
      <c r="R159">
        <v>11.999180000000001</v>
      </c>
    </row>
    <row r="160" spans="1:18" hidden="1" x14ac:dyDescent="0.25">
      <c r="A160">
        <v>1664725566000</v>
      </c>
      <c r="B160" s="1">
        <v>44836</v>
      </c>
      <c r="C160" s="2">
        <v>0.6570138888888889</v>
      </c>
      <c r="D160">
        <v>15.252000000000001</v>
      </c>
      <c r="E160">
        <v>30.009</v>
      </c>
      <c r="F160">
        <v>23.38</v>
      </c>
      <c r="G160">
        <v>2.0699999999999998</v>
      </c>
      <c r="H160">
        <v>8.16</v>
      </c>
      <c r="I160">
        <v>1.3</v>
      </c>
      <c r="J160">
        <v>92.3</v>
      </c>
      <c r="K160">
        <v>8.02</v>
      </c>
      <c r="L160">
        <v>1.51</v>
      </c>
      <c r="M160">
        <v>3.84</v>
      </c>
      <c r="N160">
        <v>1.3</v>
      </c>
      <c r="O160">
        <v>0.54</v>
      </c>
      <c r="P160">
        <v>8.92</v>
      </c>
      <c r="Q160">
        <v>2.3199999999999998</v>
      </c>
      <c r="R160">
        <v>11.99771</v>
      </c>
    </row>
    <row r="161" spans="1:18" hidden="1" x14ac:dyDescent="0.25">
      <c r="A161">
        <v>1664726466000</v>
      </c>
      <c r="B161" s="1">
        <v>44836</v>
      </c>
      <c r="C161" s="2">
        <v>0.66743055555555564</v>
      </c>
      <c r="D161">
        <v>15.257</v>
      </c>
      <c r="E161">
        <v>30.024000000000001</v>
      </c>
      <c r="F161">
        <v>23.39</v>
      </c>
      <c r="G161">
        <v>2.0699999999999998</v>
      </c>
      <c r="H161">
        <v>8.16</v>
      </c>
      <c r="I161">
        <v>1.36</v>
      </c>
      <c r="J161">
        <v>92.57</v>
      </c>
      <c r="K161">
        <v>8.0399999999999991</v>
      </c>
      <c r="L161">
        <v>1.45</v>
      </c>
      <c r="M161">
        <v>3.67</v>
      </c>
      <c r="N161">
        <v>1.26</v>
      </c>
      <c r="O161">
        <v>0.53</v>
      </c>
      <c r="P161">
        <v>6.23</v>
      </c>
      <c r="Q161">
        <v>1.33</v>
      </c>
      <c r="R161">
        <v>12.00088</v>
      </c>
    </row>
    <row r="162" spans="1:18" hidden="1" x14ac:dyDescent="0.25">
      <c r="A162">
        <v>1664727366000</v>
      </c>
      <c r="B162" s="1">
        <v>44836</v>
      </c>
      <c r="C162" s="2">
        <v>0.67784722222222227</v>
      </c>
      <c r="D162">
        <v>15.394</v>
      </c>
      <c r="E162">
        <v>30.131</v>
      </c>
      <c r="F162">
        <v>23.4</v>
      </c>
      <c r="G162">
        <v>2.0699999999999998</v>
      </c>
      <c r="H162">
        <v>8.17</v>
      </c>
      <c r="I162">
        <v>1.27</v>
      </c>
      <c r="J162">
        <v>94.77</v>
      </c>
      <c r="K162">
        <v>8.2100000000000009</v>
      </c>
      <c r="L162">
        <v>1.41</v>
      </c>
      <c r="M162">
        <v>3.54</v>
      </c>
      <c r="N162">
        <v>1.29</v>
      </c>
      <c r="O162">
        <v>0.54</v>
      </c>
      <c r="P162">
        <v>6.81</v>
      </c>
      <c r="Q162">
        <v>1.55</v>
      </c>
      <c r="R162">
        <v>11.99869</v>
      </c>
    </row>
    <row r="163" spans="1:18" hidden="1" x14ac:dyDescent="0.25">
      <c r="A163">
        <v>1664728266000</v>
      </c>
      <c r="B163" s="1">
        <v>44836</v>
      </c>
      <c r="C163" s="2">
        <v>0.6882638888888889</v>
      </c>
      <c r="D163">
        <v>15.397</v>
      </c>
      <c r="E163">
        <v>30.073</v>
      </c>
      <c r="F163">
        <v>23.35</v>
      </c>
      <c r="G163">
        <v>2.0699999999999998</v>
      </c>
      <c r="H163">
        <v>8.16</v>
      </c>
      <c r="I163">
        <v>1.2</v>
      </c>
      <c r="J163">
        <v>93.23</v>
      </c>
      <c r="K163">
        <v>8.08</v>
      </c>
      <c r="L163">
        <v>1.24</v>
      </c>
      <c r="M163">
        <v>3.05</v>
      </c>
      <c r="N163">
        <v>1.58</v>
      </c>
      <c r="O163">
        <v>0.62</v>
      </c>
      <c r="P163">
        <v>7.37</v>
      </c>
      <c r="Q163">
        <v>1.75</v>
      </c>
      <c r="R163">
        <v>11.99991</v>
      </c>
    </row>
    <row r="164" spans="1:18" hidden="1" x14ac:dyDescent="0.25">
      <c r="A164">
        <v>1664729166000</v>
      </c>
      <c r="B164" s="1">
        <v>44836</v>
      </c>
      <c r="C164" s="2">
        <v>0.69868055555555564</v>
      </c>
      <c r="D164">
        <v>15.368</v>
      </c>
      <c r="E164">
        <v>30.064</v>
      </c>
      <c r="F164">
        <v>23.36</v>
      </c>
      <c r="G164">
        <v>2.0710000000000002</v>
      </c>
      <c r="H164">
        <v>8.16</v>
      </c>
      <c r="I164">
        <v>1.24</v>
      </c>
      <c r="J164">
        <v>93.34</v>
      </c>
      <c r="K164">
        <v>8.1</v>
      </c>
      <c r="L164">
        <v>1.05</v>
      </c>
      <c r="M164">
        <v>2.5099999999999998</v>
      </c>
      <c r="N164">
        <v>1.89</v>
      </c>
      <c r="O164">
        <v>0.7</v>
      </c>
      <c r="P164">
        <v>6.46</v>
      </c>
      <c r="Q164">
        <v>1.41</v>
      </c>
      <c r="R164">
        <v>11.999420000000001</v>
      </c>
    </row>
    <row r="165" spans="1:18" hidden="1" x14ac:dyDescent="0.25">
      <c r="A165">
        <v>1664730066000</v>
      </c>
      <c r="B165" s="1">
        <v>44836</v>
      </c>
      <c r="C165" s="2">
        <v>0.70909722222222227</v>
      </c>
      <c r="D165">
        <v>15.391</v>
      </c>
      <c r="E165">
        <v>30.05</v>
      </c>
      <c r="F165">
        <v>23.33</v>
      </c>
      <c r="G165">
        <v>2.0699999999999998</v>
      </c>
      <c r="H165">
        <v>8.16</v>
      </c>
      <c r="I165">
        <v>1.24</v>
      </c>
      <c r="J165">
        <v>93.74</v>
      </c>
      <c r="K165">
        <v>8.1300000000000008</v>
      </c>
      <c r="L165">
        <v>1.37</v>
      </c>
      <c r="M165">
        <v>3.44</v>
      </c>
      <c r="N165">
        <v>1.73</v>
      </c>
      <c r="O165">
        <v>0.66</v>
      </c>
      <c r="P165">
        <v>7.85</v>
      </c>
      <c r="Q165">
        <v>1.93</v>
      </c>
      <c r="R165">
        <v>11.99966</v>
      </c>
    </row>
    <row r="166" spans="1:18" hidden="1" x14ac:dyDescent="0.25">
      <c r="A166">
        <v>1664730966000</v>
      </c>
      <c r="B166" s="1">
        <v>44836</v>
      </c>
      <c r="C166" s="2">
        <v>0.7195138888888889</v>
      </c>
      <c r="D166">
        <v>15.401</v>
      </c>
      <c r="E166">
        <v>30.137</v>
      </c>
      <c r="F166">
        <v>23.4</v>
      </c>
      <c r="G166">
        <v>2.0699999999999998</v>
      </c>
      <c r="H166">
        <v>8.16</v>
      </c>
      <c r="I166">
        <v>1.22</v>
      </c>
      <c r="J166">
        <v>93.4</v>
      </c>
      <c r="K166">
        <v>8.09</v>
      </c>
      <c r="L166">
        <v>1.1399999999999999</v>
      </c>
      <c r="M166">
        <v>2.78</v>
      </c>
      <c r="N166">
        <v>1.92</v>
      </c>
      <c r="O166">
        <v>0.71</v>
      </c>
      <c r="P166">
        <v>8.26</v>
      </c>
      <c r="Q166">
        <v>2.08</v>
      </c>
      <c r="R166">
        <v>11.99893</v>
      </c>
    </row>
    <row r="167" spans="1:18" hidden="1" x14ac:dyDescent="0.25">
      <c r="A167">
        <v>1664731866000</v>
      </c>
      <c r="B167" s="1">
        <v>44836</v>
      </c>
      <c r="C167" s="2">
        <v>0.72993055555555564</v>
      </c>
      <c r="D167">
        <v>15.361000000000001</v>
      </c>
      <c r="E167">
        <v>30.114000000000001</v>
      </c>
      <c r="F167">
        <v>23.41</v>
      </c>
      <c r="G167">
        <v>2.0699999999999998</v>
      </c>
      <c r="H167">
        <v>8.16</v>
      </c>
      <c r="I167">
        <v>1.22</v>
      </c>
      <c r="J167">
        <v>93.11</v>
      </c>
      <c r="K167">
        <v>8.07</v>
      </c>
      <c r="L167">
        <v>1.27</v>
      </c>
      <c r="M167">
        <v>3.15</v>
      </c>
      <c r="N167">
        <v>2.1800000000000002</v>
      </c>
      <c r="O167">
        <v>0.78</v>
      </c>
      <c r="P167">
        <v>8.2899999999999991</v>
      </c>
      <c r="Q167">
        <v>2.09</v>
      </c>
      <c r="R167">
        <v>11.99869</v>
      </c>
    </row>
    <row r="168" spans="1:18" hidden="1" x14ac:dyDescent="0.25">
      <c r="A168">
        <v>1664732766000</v>
      </c>
      <c r="B168" s="1">
        <v>44836</v>
      </c>
      <c r="C168" s="2">
        <v>0.74034722222222227</v>
      </c>
      <c r="D168">
        <v>15.311999999999999</v>
      </c>
      <c r="E168">
        <v>30.047999999999998</v>
      </c>
      <c r="F168">
        <v>23.38</v>
      </c>
      <c r="G168">
        <v>2.0680000000000001</v>
      </c>
      <c r="H168">
        <v>8.17</v>
      </c>
      <c r="I168">
        <v>1.36</v>
      </c>
      <c r="J168">
        <v>94.04</v>
      </c>
      <c r="K168">
        <v>8.17</v>
      </c>
      <c r="L168">
        <v>1.45</v>
      </c>
      <c r="M168">
        <v>3.67</v>
      </c>
      <c r="N168">
        <v>1.95</v>
      </c>
      <c r="O168">
        <v>0.72</v>
      </c>
      <c r="P168">
        <v>7.82</v>
      </c>
      <c r="Q168">
        <v>1.92</v>
      </c>
      <c r="R168">
        <v>11.996980000000001</v>
      </c>
    </row>
    <row r="169" spans="1:18" hidden="1" x14ac:dyDescent="0.25">
      <c r="A169">
        <v>1664733666000</v>
      </c>
      <c r="B169" s="1">
        <v>44836</v>
      </c>
      <c r="C169" s="2">
        <v>0.7507638888888889</v>
      </c>
      <c r="D169">
        <v>15.3</v>
      </c>
      <c r="E169">
        <v>30.161999999999999</v>
      </c>
      <c r="F169">
        <v>23.48</v>
      </c>
      <c r="G169">
        <v>2.069</v>
      </c>
      <c r="H169">
        <v>8.17</v>
      </c>
      <c r="I169">
        <v>1.25</v>
      </c>
      <c r="J169">
        <v>93.36</v>
      </c>
      <c r="K169">
        <v>8.1</v>
      </c>
      <c r="L169">
        <v>1.57</v>
      </c>
      <c r="M169">
        <v>3.99</v>
      </c>
      <c r="N169">
        <v>2.39</v>
      </c>
      <c r="O169">
        <v>0.84</v>
      </c>
      <c r="P169">
        <v>8</v>
      </c>
      <c r="Q169">
        <v>1.98</v>
      </c>
      <c r="R169">
        <v>11.99869</v>
      </c>
    </row>
    <row r="170" spans="1:18" hidden="1" x14ac:dyDescent="0.25">
      <c r="A170">
        <v>1664734566000</v>
      </c>
      <c r="B170" s="1">
        <v>44836</v>
      </c>
      <c r="C170" s="2">
        <v>0.76118055555555564</v>
      </c>
      <c r="D170">
        <v>15.302</v>
      </c>
      <c r="E170">
        <v>29.809000000000001</v>
      </c>
      <c r="F170">
        <v>23.18</v>
      </c>
      <c r="G170">
        <v>2.069</v>
      </c>
      <c r="H170">
        <v>8.16</v>
      </c>
      <c r="I170">
        <v>1.23</v>
      </c>
      <c r="J170">
        <v>93.27</v>
      </c>
      <c r="K170">
        <v>8.11</v>
      </c>
      <c r="L170">
        <v>1.55</v>
      </c>
      <c r="M170">
        <v>3.96</v>
      </c>
      <c r="N170">
        <v>2.48</v>
      </c>
      <c r="O170">
        <v>0.86</v>
      </c>
      <c r="P170">
        <v>8.91</v>
      </c>
      <c r="Q170">
        <v>2.3199999999999998</v>
      </c>
      <c r="R170">
        <v>11.99747</v>
      </c>
    </row>
    <row r="171" spans="1:18" hidden="1" x14ac:dyDescent="0.25">
      <c r="A171">
        <v>1664735466000</v>
      </c>
      <c r="B171" s="1">
        <v>44836</v>
      </c>
      <c r="C171" s="2">
        <v>0.77159722222222227</v>
      </c>
      <c r="D171">
        <v>15.3</v>
      </c>
      <c r="E171">
        <v>29.738</v>
      </c>
      <c r="F171">
        <v>23.12</v>
      </c>
      <c r="G171">
        <v>2.0699999999999998</v>
      </c>
      <c r="H171">
        <v>8.16</v>
      </c>
      <c r="I171">
        <v>1.2</v>
      </c>
      <c r="J171">
        <v>92.66</v>
      </c>
      <c r="K171">
        <v>8.06</v>
      </c>
      <c r="L171">
        <v>1.6</v>
      </c>
      <c r="M171">
        <v>4.0999999999999996</v>
      </c>
      <c r="N171">
        <v>2.72</v>
      </c>
      <c r="O171">
        <v>0.92</v>
      </c>
      <c r="P171">
        <v>9.36</v>
      </c>
      <c r="Q171">
        <v>2.48</v>
      </c>
      <c r="R171">
        <v>11.998200000000001</v>
      </c>
    </row>
    <row r="172" spans="1:18" hidden="1" x14ac:dyDescent="0.25">
      <c r="A172">
        <v>1664736366000</v>
      </c>
      <c r="B172" s="1">
        <v>44836</v>
      </c>
      <c r="C172" s="2">
        <v>0.7820138888888889</v>
      </c>
      <c r="D172">
        <v>15.259</v>
      </c>
      <c r="E172">
        <v>29.718</v>
      </c>
      <c r="F172">
        <v>23.13</v>
      </c>
      <c r="G172">
        <v>2.0710000000000002</v>
      </c>
      <c r="H172">
        <v>8.16</v>
      </c>
      <c r="I172">
        <v>1.1499999999999999</v>
      </c>
      <c r="J172">
        <v>91.98</v>
      </c>
      <c r="K172">
        <v>8.01</v>
      </c>
      <c r="L172">
        <v>1.58</v>
      </c>
      <c r="M172">
        <v>4.04</v>
      </c>
      <c r="N172">
        <v>2.89</v>
      </c>
      <c r="O172">
        <v>0.97</v>
      </c>
      <c r="P172">
        <v>8.43</v>
      </c>
      <c r="Q172">
        <v>2.14</v>
      </c>
      <c r="R172">
        <v>11.99771</v>
      </c>
    </row>
    <row r="173" spans="1:18" hidden="1" x14ac:dyDescent="0.25">
      <c r="A173">
        <v>1664737266000</v>
      </c>
      <c r="B173" s="1">
        <v>44836</v>
      </c>
      <c r="C173" s="2">
        <v>0.79243055555555564</v>
      </c>
      <c r="D173">
        <v>15.234</v>
      </c>
      <c r="E173">
        <v>29.457999999999998</v>
      </c>
      <c r="F173">
        <v>22.92</v>
      </c>
      <c r="G173">
        <v>2.0720000000000001</v>
      </c>
      <c r="H173">
        <v>8.16</v>
      </c>
      <c r="I173">
        <v>1.23</v>
      </c>
      <c r="J173">
        <v>90.8</v>
      </c>
      <c r="K173">
        <v>7.92</v>
      </c>
      <c r="L173">
        <v>1.64</v>
      </c>
      <c r="M173">
        <v>4.21</v>
      </c>
      <c r="N173">
        <v>2.66</v>
      </c>
      <c r="O173">
        <v>0.91</v>
      </c>
      <c r="P173">
        <v>9.44</v>
      </c>
      <c r="Q173">
        <v>2.5099999999999998</v>
      </c>
      <c r="R173">
        <v>11.99723</v>
      </c>
    </row>
    <row r="174" spans="1:18" hidden="1" x14ac:dyDescent="0.25">
      <c r="A174">
        <v>1664738166000</v>
      </c>
      <c r="B174" s="1">
        <v>44836</v>
      </c>
      <c r="C174" s="2">
        <v>0.80284722222222227</v>
      </c>
      <c r="D174">
        <v>15.234</v>
      </c>
      <c r="E174">
        <v>29.728000000000002</v>
      </c>
      <c r="F174">
        <v>23.15</v>
      </c>
      <c r="G174">
        <v>2.0710000000000002</v>
      </c>
      <c r="H174">
        <v>8.15</v>
      </c>
      <c r="I174">
        <v>1.23</v>
      </c>
      <c r="J174">
        <v>90.35</v>
      </c>
      <c r="K174">
        <v>7.87</v>
      </c>
      <c r="L174">
        <v>0.42</v>
      </c>
      <c r="M174">
        <v>0.69</v>
      </c>
      <c r="N174">
        <v>2.73</v>
      </c>
      <c r="O174">
        <v>0.93</v>
      </c>
      <c r="P174">
        <v>20.07</v>
      </c>
      <c r="Q174">
        <v>6.42</v>
      </c>
      <c r="R174">
        <v>11.99893</v>
      </c>
    </row>
    <row r="175" spans="1:18" hidden="1" x14ac:dyDescent="0.25">
      <c r="A175">
        <v>1664739066000</v>
      </c>
      <c r="B175" s="1">
        <v>44836</v>
      </c>
      <c r="C175" s="2">
        <v>0.8132638888888889</v>
      </c>
      <c r="D175">
        <v>15.214</v>
      </c>
      <c r="E175">
        <v>29.693000000000001</v>
      </c>
      <c r="F175">
        <v>23.13</v>
      </c>
      <c r="G175">
        <v>2.0710000000000002</v>
      </c>
      <c r="H175">
        <v>8.15</v>
      </c>
      <c r="I175">
        <v>1.23</v>
      </c>
      <c r="J175">
        <v>89.95</v>
      </c>
      <c r="K175">
        <v>7.84</v>
      </c>
      <c r="L175">
        <v>1.47</v>
      </c>
      <c r="M175">
        <v>3.72</v>
      </c>
      <c r="N175">
        <v>2.69</v>
      </c>
      <c r="O175">
        <v>0.91</v>
      </c>
      <c r="P175">
        <v>9.61</v>
      </c>
      <c r="Q175">
        <v>2.57</v>
      </c>
      <c r="R175">
        <v>11.99333</v>
      </c>
    </row>
    <row r="176" spans="1:18" hidden="1" x14ac:dyDescent="0.25">
      <c r="A176">
        <v>1664739966000</v>
      </c>
      <c r="B176" s="1">
        <v>44836</v>
      </c>
      <c r="C176" s="2">
        <v>0.82368055555555564</v>
      </c>
      <c r="D176">
        <v>15.202999999999999</v>
      </c>
      <c r="E176">
        <v>30.164999999999999</v>
      </c>
      <c r="F176">
        <v>23.54</v>
      </c>
      <c r="G176">
        <v>2.069</v>
      </c>
      <c r="H176">
        <v>8.15</v>
      </c>
      <c r="I176">
        <v>1.24</v>
      </c>
      <c r="J176">
        <v>89.47</v>
      </c>
      <c r="K176">
        <v>7.78</v>
      </c>
      <c r="L176">
        <v>1.38</v>
      </c>
      <c r="M176">
        <v>3.45</v>
      </c>
      <c r="N176">
        <v>2.57</v>
      </c>
      <c r="O176">
        <v>0.88</v>
      </c>
      <c r="P176">
        <v>8.66</v>
      </c>
      <c r="Q176">
        <v>2.2200000000000002</v>
      </c>
      <c r="R176">
        <v>11.99455</v>
      </c>
    </row>
    <row r="177" spans="1:18" hidden="1" x14ac:dyDescent="0.25">
      <c r="A177">
        <v>1664740866000</v>
      </c>
      <c r="B177" s="1">
        <v>44836</v>
      </c>
      <c r="C177" s="2">
        <v>0.83409722222222227</v>
      </c>
      <c r="D177">
        <v>15.202</v>
      </c>
      <c r="E177">
        <v>30.257000000000001</v>
      </c>
      <c r="F177">
        <v>23.62</v>
      </c>
      <c r="G177">
        <v>2.069</v>
      </c>
      <c r="H177">
        <v>8.15</v>
      </c>
      <c r="I177">
        <v>1.1599999999999999</v>
      </c>
      <c r="J177">
        <v>89.43</v>
      </c>
      <c r="K177">
        <v>7.77</v>
      </c>
      <c r="L177">
        <v>1.55</v>
      </c>
      <c r="M177">
        <v>3.96</v>
      </c>
      <c r="N177">
        <v>2.64</v>
      </c>
      <c r="O177">
        <v>0.9</v>
      </c>
      <c r="P177">
        <v>10.4</v>
      </c>
      <c r="Q177">
        <v>2.87</v>
      </c>
      <c r="R177">
        <v>11.99601</v>
      </c>
    </row>
    <row r="178" spans="1:18" hidden="1" x14ac:dyDescent="0.25">
      <c r="A178">
        <v>1664741766000</v>
      </c>
      <c r="B178" s="1">
        <v>44836</v>
      </c>
      <c r="C178" s="2">
        <v>0.8445138888888889</v>
      </c>
      <c r="D178">
        <v>15.198</v>
      </c>
      <c r="E178">
        <v>30.53</v>
      </c>
      <c r="F178">
        <v>23.86</v>
      </c>
      <c r="G178">
        <v>2.0680000000000001</v>
      </c>
      <c r="H178">
        <v>8.15</v>
      </c>
      <c r="I178">
        <v>1.1299999999999999</v>
      </c>
      <c r="J178">
        <v>89.64</v>
      </c>
      <c r="K178">
        <v>7.78</v>
      </c>
      <c r="L178">
        <v>1.38</v>
      </c>
      <c r="M178">
        <v>3.44</v>
      </c>
      <c r="N178">
        <v>2.57</v>
      </c>
      <c r="O178">
        <v>0.88</v>
      </c>
      <c r="P178">
        <v>9.39</v>
      </c>
      <c r="Q178">
        <v>2.4900000000000002</v>
      </c>
      <c r="R178">
        <v>11.996740000000001</v>
      </c>
    </row>
    <row r="179" spans="1:18" hidden="1" x14ac:dyDescent="0.25">
      <c r="A179">
        <v>1664742666000</v>
      </c>
      <c r="B179" s="1">
        <v>44836</v>
      </c>
      <c r="C179" s="2">
        <v>0.85493055555555564</v>
      </c>
      <c r="D179">
        <v>15.208</v>
      </c>
      <c r="E179">
        <v>30.562000000000001</v>
      </c>
      <c r="F179">
        <v>23.88</v>
      </c>
      <c r="G179">
        <v>2.0670000000000002</v>
      </c>
      <c r="H179">
        <v>8.15</v>
      </c>
      <c r="I179">
        <v>1.19</v>
      </c>
      <c r="J179">
        <v>89.63</v>
      </c>
      <c r="K179">
        <v>7.77</v>
      </c>
      <c r="L179">
        <v>1.56</v>
      </c>
      <c r="M179">
        <v>3.97</v>
      </c>
      <c r="N179">
        <v>2.4700000000000002</v>
      </c>
      <c r="O179">
        <v>0.86</v>
      </c>
      <c r="P179">
        <v>9.7799999999999994</v>
      </c>
      <c r="Q179">
        <v>2.63</v>
      </c>
      <c r="R179">
        <v>11.99577</v>
      </c>
    </row>
    <row r="180" spans="1:18" hidden="1" x14ac:dyDescent="0.25">
      <c r="A180">
        <v>1664743566000</v>
      </c>
      <c r="B180" s="1">
        <v>44836</v>
      </c>
      <c r="C180" s="2">
        <v>0.86534722222222227</v>
      </c>
      <c r="D180">
        <v>15.211</v>
      </c>
      <c r="E180">
        <v>30.574999999999999</v>
      </c>
      <c r="F180">
        <v>23.89</v>
      </c>
      <c r="G180">
        <v>2.0659999999999998</v>
      </c>
      <c r="H180">
        <v>8.16</v>
      </c>
      <c r="I180">
        <v>1.25</v>
      </c>
      <c r="J180">
        <v>90.49</v>
      </c>
      <c r="K180">
        <v>7.85</v>
      </c>
      <c r="L180">
        <v>1.63</v>
      </c>
      <c r="M180">
        <v>4.17</v>
      </c>
      <c r="N180">
        <v>3.11</v>
      </c>
      <c r="O180">
        <v>1.03</v>
      </c>
      <c r="P180">
        <v>10.8</v>
      </c>
      <c r="Q180">
        <v>3.01</v>
      </c>
      <c r="R180">
        <v>11.99625</v>
      </c>
    </row>
    <row r="181" spans="1:18" hidden="1" x14ac:dyDescent="0.25">
      <c r="A181">
        <v>1664744466000</v>
      </c>
      <c r="B181" s="1">
        <v>44836</v>
      </c>
      <c r="C181" s="2">
        <v>0.8757638888888889</v>
      </c>
      <c r="D181">
        <v>15.222</v>
      </c>
      <c r="E181">
        <v>30.51</v>
      </c>
      <c r="F181">
        <v>23.83</v>
      </c>
      <c r="G181">
        <v>2.0659999999999998</v>
      </c>
      <c r="H181">
        <v>8.16</v>
      </c>
      <c r="I181">
        <v>1.23</v>
      </c>
      <c r="J181">
        <v>92.34</v>
      </c>
      <c r="K181">
        <v>8.01</v>
      </c>
      <c r="L181">
        <v>0.7</v>
      </c>
      <c r="M181">
        <v>1.5</v>
      </c>
      <c r="N181">
        <v>2.9</v>
      </c>
      <c r="O181">
        <v>0.97</v>
      </c>
      <c r="P181">
        <v>10.34</v>
      </c>
      <c r="Q181">
        <v>2.84</v>
      </c>
      <c r="R181">
        <v>11.994059999999999</v>
      </c>
    </row>
    <row r="182" spans="1:18" hidden="1" x14ac:dyDescent="0.25">
      <c r="A182">
        <v>1664745366000</v>
      </c>
      <c r="B182" s="1">
        <v>44836</v>
      </c>
      <c r="C182" s="2">
        <v>0.88618055555555564</v>
      </c>
      <c r="D182">
        <v>15.193</v>
      </c>
      <c r="E182">
        <v>30.545000000000002</v>
      </c>
      <c r="F182">
        <v>23.88</v>
      </c>
      <c r="G182">
        <v>2.0659999999999998</v>
      </c>
      <c r="H182">
        <v>8.16</v>
      </c>
      <c r="I182">
        <v>1.37</v>
      </c>
      <c r="J182">
        <v>90.93</v>
      </c>
      <c r="K182">
        <v>7.89</v>
      </c>
      <c r="L182">
        <v>1.68</v>
      </c>
      <c r="M182">
        <v>4.32</v>
      </c>
      <c r="N182">
        <v>2.4900000000000002</v>
      </c>
      <c r="O182">
        <v>0.86</v>
      </c>
      <c r="P182">
        <v>9.3699999999999992</v>
      </c>
      <c r="Q182">
        <v>2.48</v>
      </c>
      <c r="R182">
        <v>11.99455</v>
      </c>
    </row>
    <row r="183" spans="1:18" hidden="1" x14ac:dyDescent="0.25">
      <c r="A183">
        <v>1664746266000</v>
      </c>
      <c r="B183" s="1">
        <v>44836</v>
      </c>
      <c r="C183" s="2">
        <v>0.89659722222222227</v>
      </c>
      <c r="D183">
        <v>15.208</v>
      </c>
      <c r="E183">
        <v>30.585000000000001</v>
      </c>
      <c r="F183">
        <v>23.9</v>
      </c>
      <c r="G183">
        <v>2.0640000000000001</v>
      </c>
      <c r="H183">
        <v>8.17</v>
      </c>
      <c r="I183">
        <v>1.35</v>
      </c>
      <c r="J183">
        <v>94.28</v>
      </c>
      <c r="K183">
        <v>8.18</v>
      </c>
      <c r="L183">
        <v>1.35</v>
      </c>
      <c r="M183">
        <v>3.37</v>
      </c>
      <c r="N183">
        <v>2.6</v>
      </c>
      <c r="O183">
        <v>0.89</v>
      </c>
      <c r="P183">
        <v>8.99</v>
      </c>
      <c r="Q183">
        <v>2.35</v>
      </c>
      <c r="R183">
        <v>11.99089</v>
      </c>
    </row>
    <row r="184" spans="1:18" hidden="1" x14ac:dyDescent="0.25">
      <c r="A184">
        <v>1664747166000</v>
      </c>
      <c r="B184" s="1">
        <v>44836</v>
      </c>
      <c r="C184" s="2">
        <v>0.9070138888888889</v>
      </c>
      <c r="D184">
        <v>15.182</v>
      </c>
      <c r="E184">
        <v>30.506</v>
      </c>
      <c r="F184">
        <v>23.85</v>
      </c>
      <c r="G184">
        <v>2.0619999999999998</v>
      </c>
      <c r="H184">
        <v>8.16</v>
      </c>
      <c r="I184">
        <v>1.22</v>
      </c>
      <c r="J184">
        <v>91.27</v>
      </c>
      <c r="K184">
        <v>7.92</v>
      </c>
      <c r="L184">
        <v>1.63</v>
      </c>
      <c r="M184">
        <v>4.1900000000000004</v>
      </c>
      <c r="N184">
        <v>2.86</v>
      </c>
      <c r="O184">
        <v>0.96</v>
      </c>
      <c r="P184">
        <v>10.1</v>
      </c>
      <c r="Q184">
        <v>2.75</v>
      </c>
      <c r="R184">
        <v>11.99333</v>
      </c>
    </row>
    <row r="185" spans="1:18" hidden="1" x14ac:dyDescent="0.25">
      <c r="A185">
        <v>1664748066000</v>
      </c>
      <c r="B185" s="1">
        <v>44836</v>
      </c>
      <c r="C185" s="2">
        <v>0.91743055555555564</v>
      </c>
      <c r="D185">
        <v>15.19</v>
      </c>
      <c r="E185">
        <v>30.538</v>
      </c>
      <c r="F185">
        <v>23.87</v>
      </c>
      <c r="G185">
        <v>2.0590000000000002</v>
      </c>
      <c r="H185">
        <v>8.16</v>
      </c>
      <c r="I185">
        <v>1.26</v>
      </c>
      <c r="J185">
        <v>92.03</v>
      </c>
      <c r="K185">
        <v>7.99</v>
      </c>
      <c r="L185">
        <v>1.67</v>
      </c>
      <c r="M185">
        <v>4.29</v>
      </c>
      <c r="N185">
        <v>2.4500000000000002</v>
      </c>
      <c r="O185">
        <v>0.85</v>
      </c>
      <c r="P185">
        <v>8.82</v>
      </c>
      <c r="Q185">
        <v>2.2799999999999998</v>
      </c>
      <c r="R185">
        <v>11.99211</v>
      </c>
    </row>
    <row r="186" spans="1:18" hidden="1" x14ac:dyDescent="0.25">
      <c r="A186">
        <v>1664748966000</v>
      </c>
      <c r="B186" s="1">
        <v>44836</v>
      </c>
      <c r="C186" s="2">
        <v>0.92784722222222227</v>
      </c>
      <c r="D186">
        <v>15.218</v>
      </c>
      <c r="E186">
        <v>30.555</v>
      </c>
      <c r="F186">
        <v>23.87</v>
      </c>
      <c r="G186">
        <v>2.0590000000000002</v>
      </c>
      <c r="H186">
        <v>8.16</v>
      </c>
      <c r="I186">
        <v>1.28</v>
      </c>
      <c r="J186">
        <v>91.09</v>
      </c>
      <c r="K186">
        <v>7.9</v>
      </c>
      <c r="L186">
        <v>1.06</v>
      </c>
      <c r="M186">
        <v>2.5299999999999998</v>
      </c>
      <c r="N186">
        <v>2.23</v>
      </c>
      <c r="O186">
        <v>0.79</v>
      </c>
      <c r="P186">
        <v>8.8800000000000008</v>
      </c>
      <c r="Q186">
        <v>2.31</v>
      </c>
      <c r="R186">
        <v>11.990159999999999</v>
      </c>
    </row>
    <row r="187" spans="1:18" hidden="1" x14ac:dyDescent="0.25">
      <c r="A187">
        <v>1664749866000</v>
      </c>
      <c r="B187" s="1">
        <v>44836</v>
      </c>
      <c r="C187" s="2">
        <v>0.9382638888888889</v>
      </c>
      <c r="D187">
        <v>15.223000000000001</v>
      </c>
      <c r="E187">
        <v>30.648</v>
      </c>
      <c r="F187">
        <v>23.95</v>
      </c>
      <c r="G187">
        <v>2.06</v>
      </c>
      <c r="H187">
        <v>8.15</v>
      </c>
      <c r="I187">
        <v>1.24</v>
      </c>
      <c r="J187">
        <v>88.73</v>
      </c>
      <c r="K187">
        <v>7.69</v>
      </c>
      <c r="L187">
        <v>1.51</v>
      </c>
      <c r="M187">
        <v>3.83</v>
      </c>
      <c r="N187">
        <v>1.93</v>
      </c>
      <c r="O187">
        <v>0.71</v>
      </c>
      <c r="P187">
        <v>8.48</v>
      </c>
      <c r="Q187">
        <v>2.16</v>
      </c>
      <c r="R187">
        <v>11.992839999999999</v>
      </c>
    </row>
    <row r="188" spans="1:18" hidden="1" x14ac:dyDescent="0.25">
      <c r="A188">
        <v>1664750766000</v>
      </c>
      <c r="B188" s="1">
        <v>44836</v>
      </c>
      <c r="C188" s="2">
        <v>0.94868055555555564</v>
      </c>
      <c r="D188">
        <v>15.244999999999999</v>
      </c>
      <c r="E188">
        <v>30.643000000000001</v>
      </c>
      <c r="F188">
        <v>23.93</v>
      </c>
      <c r="G188">
        <v>2.06</v>
      </c>
      <c r="H188">
        <v>8.15</v>
      </c>
      <c r="I188">
        <v>1.22</v>
      </c>
      <c r="J188">
        <v>88.86</v>
      </c>
      <c r="K188">
        <v>7.7</v>
      </c>
      <c r="L188">
        <v>1.54</v>
      </c>
      <c r="M188">
        <v>3.93</v>
      </c>
      <c r="N188">
        <v>1.96</v>
      </c>
      <c r="O188">
        <v>0.72</v>
      </c>
      <c r="P188">
        <v>6.63</v>
      </c>
      <c r="Q188">
        <v>1.48</v>
      </c>
      <c r="R188">
        <v>11.99357</v>
      </c>
    </row>
    <row r="189" spans="1:18" hidden="1" x14ac:dyDescent="0.25">
      <c r="A189">
        <v>1664751666000</v>
      </c>
      <c r="B189" s="1">
        <v>44836</v>
      </c>
      <c r="C189" s="2">
        <v>0.95909722222222227</v>
      </c>
      <c r="D189">
        <v>15.26</v>
      </c>
      <c r="E189">
        <v>30.63</v>
      </c>
      <c r="F189">
        <v>23.91</v>
      </c>
      <c r="G189">
        <v>2.0550000000000002</v>
      </c>
      <c r="H189">
        <v>8.15</v>
      </c>
      <c r="I189">
        <v>1.19</v>
      </c>
      <c r="J189">
        <v>90.39</v>
      </c>
      <c r="K189">
        <v>7.83</v>
      </c>
      <c r="L189">
        <v>1.56</v>
      </c>
      <c r="M189">
        <v>3.97</v>
      </c>
      <c r="N189">
        <v>2.27</v>
      </c>
      <c r="O189">
        <v>0.8</v>
      </c>
      <c r="P189">
        <v>8.27</v>
      </c>
      <c r="Q189">
        <v>2.08</v>
      </c>
      <c r="R189">
        <v>11.989190000000001</v>
      </c>
    </row>
    <row r="190" spans="1:18" hidden="1" x14ac:dyDescent="0.25">
      <c r="A190">
        <v>1664752566000</v>
      </c>
      <c r="B190" s="1">
        <v>44836</v>
      </c>
      <c r="C190" s="2">
        <v>0.9695138888888889</v>
      </c>
      <c r="D190">
        <v>15.259</v>
      </c>
      <c r="E190">
        <v>30.581</v>
      </c>
      <c r="F190">
        <v>23.87</v>
      </c>
      <c r="G190">
        <v>2.0539999999999998</v>
      </c>
      <c r="H190">
        <v>8.16</v>
      </c>
      <c r="I190">
        <v>1.17</v>
      </c>
      <c r="J190">
        <v>91.03</v>
      </c>
      <c r="K190">
        <v>7.89</v>
      </c>
      <c r="L190">
        <v>1.46</v>
      </c>
      <c r="M190">
        <v>3.7</v>
      </c>
      <c r="N190">
        <v>2.11</v>
      </c>
      <c r="O190">
        <v>0.76</v>
      </c>
      <c r="P190">
        <v>7.83</v>
      </c>
      <c r="Q190">
        <v>1.92</v>
      </c>
      <c r="R190">
        <v>11.9887</v>
      </c>
    </row>
    <row r="191" spans="1:18" hidden="1" x14ac:dyDescent="0.25">
      <c r="A191">
        <v>1664753466000</v>
      </c>
      <c r="B191" s="1">
        <v>44836</v>
      </c>
      <c r="C191" s="2">
        <v>0.97993055555555564</v>
      </c>
      <c r="D191">
        <v>15.263</v>
      </c>
      <c r="E191">
        <v>30.641999999999999</v>
      </c>
      <c r="F191">
        <v>23.92</v>
      </c>
      <c r="G191">
        <v>2.0539999999999998</v>
      </c>
      <c r="H191">
        <v>8.16</v>
      </c>
      <c r="I191">
        <v>1.1399999999999999</v>
      </c>
      <c r="J191">
        <v>91.49</v>
      </c>
      <c r="K191">
        <v>7.92</v>
      </c>
      <c r="L191">
        <v>1.6</v>
      </c>
      <c r="M191">
        <v>4.1100000000000003</v>
      </c>
      <c r="N191">
        <v>2.2599999999999998</v>
      </c>
      <c r="O191">
        <v>0.8</v>
      </c>
      <c r="P191">
        <v>10.48</v>
      </c>
      <c r="Q191">
        <v>2.89</v>
      </c>
      <c r="R191">
        <v>11.98846</v>
      </c>
    </row>
    <row r="192" spans="1:18" hidden="1" x14ac:dyDescent="0.25">
      <c r="A192">
        <v>1664754366000</v>
      </c>
      <c r="B192" s="1">
        <v>44836</v>
      </c>
      <c r="C192" s="2">
        <v>0.99034722222222227</v>
      </c>
      <c r="D192">
        <v>15.272</v>
      </c>
      <c r="E192">
        <v>30.661999999999999</v>
      </c>
      <c r="F192">
        <v>23.93</v>
      </c>
      <c r="G192">
        <v>2.0539999999999998</v>
      </c>
      <c r="H192">
        <v>8.16</v>
      </c>
      <c r="I192">
        <v>1.1499999999999999</v>
      </c>
      <c r="J192">
        <v>91.69</v>
      </c>
      <c r="K192">
        <v>7.94</v>
      </c>
      <c r="L192">
        <v>1.31</v>
      </c>
      <c r="M192">
        <v>3.26</v>
      </c>
      <c r="N192">
        <v>2.31</v>
      </c>
      <c r="O192">
        <v>0.81</v>
      </c>
      <c r="P192">
        <v>9.18</v>
      </c>
      <c r="Q192">
        <v>2.42</v>
      </c>
      <c r="R192">
        <v>11.98846</v>
      </c>
    </row>
    <row r="193" spans="1:18" hidden="1" x14ac:dyDescent="0.25">
      <c r="A193">
        <v>1664755266000</v>
      </c>
      <c r="B193" s="1">
        <v>44837</v>
      </c>
      <c r="C193" s="2">
        <v>7.6388888888888893E-4</v>
      </c>
      <c r="D193">
        <v>15.278</v>
      </c>
      <c r="E193">
        <v>30.675999999999998</v>
      </c>
      <c r="F193">
        <v>23.94</v>
      </c>
      <c r="G193">
        <v>2.0510000000000002</v>
      </c>
      <c r="H193">
        <v>8.16</v>
      </c>
      <c r="I193">
        <v>1.21</v>
      </c>
      <c r="J193">
        <v>90.1</v>
      </c>
      <c r="K193">
        <v>7.8</v>
      </c>
      <c r="L193">
        <v>1.36</v>
      </c>
      <c r="M193">
        <v>3.39</v>
      </c>
      <c r="N193">
        <v>2.41</v>
      </c>
      <c r="O193">
        <v>0.84</v>
      </c>
      <c r="P193">
        <v>9.52</v>
      </c>
      <c r="Q193">
        <v>2.54</v>
      </c>
      <c r="R193">
        <v>11.98992</v>
      </c>
    </row>
    <row r="194" spans="1:18" hidden="1" x14ac:dyDescent="0.25">
      <c r="A194">
        <v>1664756166000</v>
      </c>
      <c r="B194" s="1">
        <v>44837</v>
      </c>
      <c r="C194" s="2">
        <v>1.1180555555555556E-2</v>
      </c>
      <c r="D194">
        <v>15.256</v>
      </c>
      <c r="E194">
        <v>30.582999999999998</v>
      </c>
      <c r="F194">
        <v>23.87</v>
      </c>
      <c r="G194">
        <v>2.0510000000000002</v>
      </c>
      <c r="H194">
        <v>8.15</v>
      </c>
      <c r="I194">
        <v>1.28</v>
      </c>
      <c r="J194">
        <v>88.54</v>
      </c>
      <c r="K194">
        <v>7.67</v>
      </c>
      <c r="L194">
        <v>1.27</v>
      </c>
      <c r="M194">
        <v>3.14</v>
      </c>
      <c r="N194">
        <v>1.87</v>
      </c>
      <c r="O194">
        <v>0.69</v>
      </c>
      <c r="P194">
        <v>7.23</v>
      </c>
      <c r="Q194">
        <v>1.7</v>
      </c>
      <c r="R194">
        <v>11.969709999999999</v>
      </c>
    </row>
    <row r="195" spans="1:18" hidden="1" x14ac:dyDescent="0.25">
      <c r="A195">
        <v>1664757066000</v>
      </c>
      <c r="B195" s="1">
        <v>44837</v>
      </c>
      <c r="C195" s="2">
        <v>2.1597222222222223E-2</v>
      </c>
      <c r="D195">
        <v>15.272</v>
      </c>
      <c r="E195">
        <v>30.651</v>
      </c>
      <c r="F195">
        <v>23.92</v>
      </c>
      <c r="G195">
        <v>2.052</v>
      </c>
      <c r="H195">
        <v>8.15</v>
      </c>
      <c r="I195">
        <v>1.27</v>
      </c>
      <c r="J195">
        <v>88.71</v>
      </c>
      <c r="K195">
        <v>7.68</v>
      </c>
      <c r="L195">
        <v>1.69</v>
      </c>
      <c r="M195">
        <v>4.3499999999999996</v>
      </c>
      <c r="N195">
        <v>2.48</v>
      </c>
      <c r="O195">
        <v>0.86</v>
      </c>
      <c r="P195">
        <v>10.31</v>
      </c>
      <c r="Q195">
        <v>2.83</v>
      </c>
      <c r="R195">
        <v>11.963620000000001</v>
      </c>
    </row>
    <row r="196" spans="1:18" hidden="1" x14ac:dyDescent="0.25">
      <c r="A196">
        <v>1664757966000</v>
      </c>
      <c r="B196" s="1">
        <v>44837</v>
      </c>
      <c r="C196" s="2">
        <v>3.201388888888889E-2</v>
      </c>
      <c r="D196">
        <v>15.25</v>
      </c>
      <c r="E196">
        <v>30.61</v>
      </c>
      <c r="F196">
        <v>23.9</v>
      </c>
      <c r="G196">
        <v>2.0510000000000002</v>
      </c>
      <c r="H196">
        <v>8.15</v>
      </c>
      <c r="I196">
        <v>1.23</v>
      </c>
      <c r="J196">
        <v>88.93</v>
      </c>
      <c r="K196">
        <v>7.71</v>
      </c>
      <c r="L196">
        <v>1.25</v>
      </c>
      <c r="M196">
        <v>3.09</v>
      </c>
      <c r="N196">
        <v>2.09</v>
      </c>
      <c r="O196">
        <v>0.75</v>
      </c>
      <c r="P196">
        <v>9.6999999999999993</v>
      </c>
      <c r="Q196">
        <v>2.61</v>
      </c>
      <c r="R196">
        <v>11.96654</v>
      </c>
    </row>
    <row r="197" spans="1:18" hidden="1" x14ac:dyDescent="0.25">
      <c r="A197">
        <v>1664758866000</v>
      </c>
      <c r="B197" s="1">
        <v>44837</v>
      </c>
      <c r="C197" s="2">
        <v>4.2430555555555555E-2</v>
      </c>
      <c r="D197">
        <v>15.249000000000001</v>
      </c>
      <c r="E197">
        <v>30.652000000000001</v>
      </c>
      <c r="F197">
        <v>23.94</v>
      </c>
      <c r="G197">
        <v>2.0510000000000002</v>
      </c>
      <c r="H197">
        <v>8.15</v>
      </c>
      <c r="I197">
        <v>1.25</v>
      </c>
      <c r="J197">
        <v>88.72</v>
      </c>
      <c r="K197">
        <v>7.69</v>
      </c>
      <c r="L197">
        <v>1.58</v>
      </c>
      <c r="M197">
        <v>4.04</v>
      </c>
      <c r="N197">
        <v>1.67</v>
      </c>
      <c r="O197">
        <v>0.64</v>
      </c>
      <c r="P197">
        <v>7.69</v>
      </c>
      <c r="Q197">
        <v>1.87</v>
      </c>
      <c r="R197">
        <v>11.963620000000001</v>
      </c>
    </row>
    <row r="198" spans="1:18" hidden="1" x14ac:dyDescent="0.25">
      <c r="A198">
        <v>1664759766000</v>
      </c>
      <c r="B198" s="1">
        <v>44837</v>
      </c>
      <c r="C198" s="2">
        <v>5.2847222222222219E-2</v>
      </c>
      <c r="D198">
        <v>15.247</v>
      </c>
      <c r="E198">
        <v>30.614000000000001</v>
      </c>
      <c r="F198">
        <v>23.9</v>
      </c>
      <c r="G198">
        <v>2.0529999999999999</v>
      </c>
      <c r="H198">
        <v>8.15</v>
      </c>
      <c r="I198">
        <v>1.23</v>
      </c>
      <c r="J198">
        <v>88.56</v>
      </c>
      <c r="K198">
        <v>7.67</v>
      </c>
      <c r="L198">
        <v>1.68</v>
      </c>
      <c r="M198">
        <v>4.32</v>
      </c>
      <c r="N198">
        <v>1.99</v>
      </c>
      <c r="O198">
        <v>0.73</v>
      </c>
      <c r="P198">
        <v>8.4600000000000009</v>
      </c>
      <c r="Q198">
        <v>2.15</v>
      </c>
      <c r="R198">
        <v>11.986750000000001</v>
      </c>
    </row>
    <row r="199" spans="1:18" hidden="1" x14ac:dyDescent="0.25">
      <c r="A199">
        <v>1664760666000</v>
      </c>
      <c r="B199" s="1">
        <v>44837</v>
      </c>
      <c r="C199" s="2">
        <v>6.3263888888888883E-2</v>
      </c>
      <c r="D199">
        <v>15.252000000000001</v>
      </c>
      <c r="E199">
        <v>30.641999999999999</v>
      </c>
      <c r="F199">
        <v>23.92</v>
      </c>
      <c r="G199">
        <v>2.0510000000000002</v>
      </c>
      <c r="H199">
        <v>8.15</v>
      </c>
      <c r="I199">
        <v>1.18</v>
      </c>
      <c r="J199">
        <v>89.28</v>
      </c>
      <c r="K199">
        <v>7.73</v>
      </c>
      <c r="L199">
        <v>1.66</v>
      </c>
      <c r="M199">
        <v>4.25</v>
      </c>
      <c r="N199">
        <v>2.0299999999999998</v>
      </c>
      <c r="O199">
        <v>0.74</v>
      </c>
      <c r="P199">
        <v>8.8000000000000007</v>
      </c>
      <c r="Q199">
        <v>2.2799999999999998</v>
      </c>
      <c r="R199">
        <v>11.98822</v>
      </c>
    </row>
    <row r="200" spans="1:18" hidden="1" x14ac:dyDescent="0.25">
      <c r="A200">
        <v>1664761566000</v>
      </c>
      <c r="B200" s="1">
        <v>44837</v>
      </c>
      <c r="C200" s="2">
        <v>7.3680555555555555E-2</v>
      </c>
      <c r="D200">
        <v>15.256</v>
      </c>
      <c r="E200">
        <v>30.684000000000001</v>
      </c>
      <c r="F200">
        <v>23.96</v>
      </c>
      <c r="G200">
        <v>2.0510000000000002</v>
      </c>
      <c r="H200">
        <v>8.15</v>
      </c>
      <c r="I200">
        <v>1.19</v>
      </c>
      <c r="J200">
        <v>89.77</v>
      </c>
      <c r="K200">
        <v>7.78</v>
      </c>
      <c r="L200">
        <v>1.55</v>
      </c>
      <c r="M200">
        <v>3.94</v>
      </c>
      <c r="N200">
        <v>2.17</v>
      </c>
      <c r="O200">
        <v>0.78</v>
      </c>
      <c r="P200">
        <v>8.9600000000000009</v>
      </c>
      <c r="Q200">
        <v>2.33</v>
      </c>
      <c r="R200">
        <v>11.98578</v>
      </c>
    </row>
    <row r="201" spans="1:18" hidden="1" x14ac:dyDescent="0.25">
      <c r="A201">
        <v>1664762466000</v>
      </c>
      <c r="B201" s="1">
        <v>44837</v>
      </c>
      <c r="C201" s="2">
        <v>8.4097222222222226E-2</v>
      </c>
      <c r="D201">
        <v>15.26</v>
      </c>
      <c r="E201">
        <v>30.63</v>
      </c>
      <c r="F201">
        <v>23.91</v>
      </c>
      <c r="G201">
        <v>2.0489999999999999</v>
      </c>
      <c r="H201">
        <v>8.15</v>
      </c>
      <c r="I201">
        <v>1.24</v>
      </c>
      <c r="J201">
        <v>89.59</v>
      </c>
      <c r="K201">
        <v>7.76</v>
      </c>
      <c r="L201">
        <v>1.24</v>
      </c>
      <c r="M201">
        <v>3.04</v>
      </c>
      <c r="N201">
        <v>1.91</v>
      </c>
      <c r="O201">
        <v>0.71</v>
      </c>
      <c r="P201">
        <v>9.24</v>
      </c>
      <c r="Q201">
        <v>2.44</v>
      </c>
      <c r="R201">
        <v>11.98359</v>
      </c>
    </row>
    <row r="202" spans="1:18" hidden="1" x14ac:dyDescent="0.25">
      <c r="A202">
        <v>1664763366000</v>
      </c>
      <c r="B202" s="1">
        <v>44837</v>
      </c>
      <c r="C202" s="2">
        <v>9.4513888888888897E-2</v>
      </c>
      <c r="D202">
        <v>15.254</v>
      </c>
      <c r="E202">
        <v>30.655000000000001</v>
      </c>
      <c r="F202">
        <v>23.93</v>
      </c>
      <c r="G202">
        <v>2.048</v>
      </c>
      <c r="H202">
        <v>8.15</v>
      </c>
      <c r="I202">
        <v>1.19</v>
      </c>
      <c r="J202">
        <v>89.37</v>
      </c>
      <c r="K202">
        <v>7.74</v>
      </c>
      <c r="L202">
        <v>1.59</v>
      </c>
      <c r="M202">
        <v>4.05</v>
      </c>
      <c r="N202">
        <v>1.93</v>
      </c>
      <c r="O202">
        <v>0.71</v>
      </c>
      <c r="P202">
        <v>9.94</v>
      </c>
      <c r="Q202">
        <v>2.7</v>
      </c>
      <c r="R202">
        <v>11.98724</v>
      </c>
    </row>
    <row r="203" spans="1:18" hidden="1" x14ac:dyDescent="0.25">
      <c r="A203">
        <v>1664764266000</v>
      </c>
      <c r="B203" s="1">
        <v>44837</v>
      </c>
      <c r="C203" s="2">
        <v>0.10493055555555557</v>
      </c>
      <c r="D203">
        <v>15.249000000000001</v>
      </c>
      <c r="E203">
        <v>30.495000000000001</v>
      </c>
      <c r="F203">
        <v>23.8</v>
      </c>
      <c r="G203">
        <v>2.0459999999999998</v>
      </c>
      <c r="H203">
        <v>8.15</v>
      </c>
      <c r="I203">
        <v>1.24</v>
      </c>
      <c r="J203">
        <v>89.13</v>
      </c>
      <c r="K203">
        <v>7.73</v>
      </c>
      <c r="L203">
        <v>1.63</v>
      </c>
      <c r="M203">
        <v>4.17</v>
      </c>
      <c r="N203">
        <v>2.2400000000000002</v>
      </c>
      <c r="O203">
        <v>0.8</v>
      </c>
      <c r="P203">
        <v>14.07</v>
      </c>
      <c r="Q203">
        <v>4.21</v>
      </c>
      <c r="R203">
        <v>11.98335</v>
      </c>
    </row>
    <row r="204" spans="1:18" hidden="1" x14ac:dyDescent="0.25">
      <c r="A204">
        <v>1664765166000</v>
      </c>
      <c r="B204" s="1">
        <v>44837</v>
      </c>
      <c r="C204" s="2">
        <v>0.11534722222222223</v>
      </c>
      <c r="D204">
        <v>15.247</v>
      </c>
      <c r="E204">
        <v>30.82</v>
      </c>
      <c r="F204">
        <v>24.08</v>
      </c>
      <c r="G204">
        <v>2.0419999999999998</v>
      </c>
      <c r="H204">
        <v>8.15</v>
      </c>
      <c r="I204">
        <v>1.24</v>
      </c>
      <c r="J204">
        <v>88.63</v>
      </c>
      <c r="K204">
        <v>7.67</v>
      </c>
      <c r="L204">
        <v>1.65</v>
      </c>
      <c r="M204">
        <v>4.22</v>
      </c>
      <c r="N204">
        <v>2.11</v>
      </c>
      <c r="O204">
        <v>0.76</v>
      </c>
      <c r="P204">
        <v>9</v>
      </c>
      <c r="Q204">
        <v>2.35</v>
      </c>
      <c r="R204">
        <v>11.982860000000001</v>
      </c>
    </row>
    <row r="205" spans="1:18" hidden="1" x14ac:dyDescent="0.25">
      <c r="A205">
        <v>1664766066000</v>
      </c>
      <c r="B205" s="1">
        <v>44837</v>
      </c>
      <c r="C205" s="2">
        <v>0.1257638888888889</v>
      </c>
      <c r="D205">
        <v>15.238</v>
      </c>
      <c r="E205">
        <v>30.658000000000001</v>
      </c>
      <c r="F205">
        <v>23.95</v>
      </c>
      <c r="G205">
        <v>2.0409999999999999</v>
      </c>
      <c r="H205">
        <v>8.15</v>
      </c>
      <c r="I205">
        <v>1.27</v>
      </c>
      <c r="J205">
        <v>88.25</v>
      </c>
      <c r="K205">
        <v>7.65</v>
      </c>
      <c r="L205">
        <v>1.6</v>
      </c>
      <c r="M205">
        <v>4.0999999999999996</v>
      </c>
      <c r="N205">
        <v>2</v>
      </c>
      <c r="O205">
        <v>0.73</v>
      </c>
      <c r="P205">
        <v>8.2799999999999994</v>
      </c>
      <c r="Q205">
        <v>2.09</v>
      </c>
      <c r="R205">
        <v>11.981640000000001</v>
      </c>
    </row>
    <row r="206" spans="1:18" hidden="1" x14ac:dyDescent="0.25">
      <c r="A206">
        <v>1664766966000</v>
      </c>
      <c r="B206" s="1">
        <v>44837</v>
      </c>
      <c r="C206" s="2">
        <v>0.13618055555555555</v>
      </c>
      <c r="D206">
        <v>15.243</v>
      </c>
      <c r="E206">
        <v>30.631</v>
      </c>
      <c r="F206">
        <v>23.92</v>
      </c>
      <c r="G206">
        <v>2.04</v>
      </c>
      <c r="H206">
        <v>8.14</v>
      </c>
      <c r="I206">
        <v>1.26</v>
      </c>
      <c r="J206">
        <v>87.53</v>
      </c>
      <c r="K206">
        <v>7.59</v>
      </c>
      <c r="L206">
        <v>1.56</v>
      </c>
      <c r="M206">
        <v>3.96</v>
      </c>
      <c r="N206">
        <v>1.76</v>
      </c>
      <c r="O206">
        <v>0.67</v>
      </c>
      <c r="P206">
        <v>8.24</v>
      </c>
      <c r="Q206">
        <v>2.0699999999999998</v>
      </c>
      <c r="R206">
        <v>11.983829999999999</v>
      </c>
    </row>
    <row r="207" spans="1:18" hidden="1" x14ac:dyDescent="0.25">
      <c r="A207">
        <v>1664767866000</v>
      </c>
      <c r="B207" s="1">
        <v>44837</v>
      </c>
      <c r="C207" s="2">
        <v>0.14659722222222224</v>
      </c>
      <c r="D207">
        <v>15.195</v>
      </c>
      <c r="E207">
        <v>30.582000000000001</v>
      </c>
      <c r="F207">
        <v>23.91</v>
      </c>
      <c r="G207">
        <v>2.0369999999999999</v>
      </c>
      <c r="H207">
        <v>8.14</v>
      </c>
      <c r="I207">
        <v>1.29</v>
      </c>
      <c r="J207">
        <v>87.5</v>
      </c>
      <c r="K207">
        <v>7.59</v>
      </c>
      <c r="L207">
        <v>1.71</v>
      </c>
      <c r="M207">
        <v>4.4000000000000004</v>
      </c>
      <c r="N207">
        <v>1.77</v>
      </c>
      <c r="O207">
        <v>0.67</v>
      </c>
      <c r="P207">
        <v>7.93</v>
      </c>
      <c r="Q207">
        <v>1.96</v>
      </c>
      <c r="R207">
        <v>11.98432</v>
      </c>
    </row>
    <row r="208" spans="1:18" hidden="1" x14ac:dyDescent="0.25">
      <c r="A208">
        <v>1664768766000</v>
      </c>
      <c r="B208" s="1">
        <v>44837</v>
      </c>
      <c r="C208" s="2">
        <v>0.1570138888888889</v>
      </c>
      <c r="D208">
        <v>15.186</v>
      </c>
      <c r="E208">
        <v>30.63</v>
      </c>
      <c r="F208">
        <v>23.95</v>
      </c>
      <c r="G208">
        <v>2.0350000000000001</v>
      </c>
      <c r="H208">
        <v>8.14</v>
      </c>
      <c r="I208">
        <v>1.28</v>
      </c>
      <c r="J208">
        <v>87.01</v>
      </c>
      <c r="K208">
        <v>7.55</v>
      </c>
      <c r="L208">
        <v>1.7</v>
      </c>
      <c r="M208">
        <v>4.38</v>
      </c>
      <c r="N208">
        <v>1.65</v>
      </c>
      <c r="O208">
        <v>0.64</v>
      </c>
      <c r="P208">
        <v>7.15</v>
      </c>
      <c r="Q208">
        <v>1.67</v>
      </c>
      <c r="R208">
        <v>11.981640000000001</v>
      </c>
    </row>
    <row r="209" spans="1:18" hidden="1" x14ac:dyDescent="0.25">
      <c r="A209">
        <v>1664769666000</v>
      </c>
      <c r="B209" s="1">
        <v>44837</v>
      </c>
      <c r="C209" s="2">
        <v>0.16743055555555555</v>
      </c>
      <c r="D209">
        <v>15.211</v>
      </c>
      <c r="E209">
        <v>30.593</v>
      </c>
      <c r="F209">
        <v>23.91</v>
      </c>
      <c r="G209">
        <v>2.0329999999999999</v>
      </c>
      <c r="H209">
        <v>8.14</v>
      </c>
      <c r="I209">
        <v>1.24</v>
      </c>
      <c r="J209">
        <v>87.14</v>
      </c>
      <c r="K209">
        <v>7.56</v>
      </c>
      <c r="L209">
        <v>1.51</v>
      </c>
      <c r="M209">
        <v>3.83</v>
      </c>
      <c r="N209">
        <v>1.51</v>
      </c>
      <c r="O209">
        <v>0.6</v>
      </c>
      <c r="P209">
        <v>7.61</v>
      </c>
      <c r="Q209">
        <v>1.84</v>
      </c>
      <c r="R209">
        <v>11.981640000000001</v>
      </c>
    </row>
    <row r="210" spans="1:18" hidden="1" x14ac:dyDescent="0.25">
      <c r="A210">
        <v>1664770566000</v>
      </c>
      <c r="B210" s="1">
        <v>44837</v>
      </c>
      <c r="C210" s="2">
        <v>0.17784722222222224</v>
      </c>
      <c r="D210">
        <v>15.191000000000001</v>
      </c>
      <c r="E210">
        <v>30.751999999999999</v>
      </c>
      <c r="F210">
        <v>24.06</v>
      </c>
      <c r="G210">
        <v>2.032</v>
      </c>
      <c r="H210">
        <v>8.14</v>
      </c>
      <c r="I210">
        <v>1.2</v>
      </c>
      <c r="J210">
        <v>86.83</v>
      </c>
      <c r="K210">
        <v>7.53</v>
      </c>
      <c r="L210">
        <v>1.75</v>
      </c>
      <c r="M210">
        <v>4.53</v>
      </c>
      <c r="N210">
        <v>1.38</v>
      </c>
      <c r="O210">
        <v>0.56000000000000005</v>
      </c>
      <c r="P210">
        <v>7.99</v>
      </c>
      <c r="Q210">
        <v>1.98</v>
      </c>
      <c r="R210">
        <v>11.982860000000001</v>
      </c>
    </row>
    <row r="211" spans="1:18" hidden="1" x14ac:dyDescent="0.25">
      <c r="A211">
        <v>1664771466000</v>
      </c>
      <c r="B211" s="1">
        <v>44837</v>
      </c>
      <c r="C211" s="2">
        <v>0.1882638888888889</v>
      </c>
      <c r="D211">
        <v>15.222</v>
      </c>
      <c r="E211">
        <v>30.716000000000001</v>
      </c>
      <c r="F211">
        <v>24.01</v>
      </c>
      <c r="G211">
        <v>2.0310000000000001</v>
      </c>
      <c r="H211">
        <v>8.14</v>
      </c>
      <c r="I211">
        <v>1.23</v>
      </c>
      <c r="J211">
        <v>87.32</v>
      </c>
      <c r="K211">
        <v>7.57</v>
      </c>
      <c r="L211">
        <v>1.68</v>
      </c>
      <c r="M211">
        <v>4.33</v>
      </c>
      <c r="N211">
        <v>1.43</v>
      </c>
      <c r="O211">
        <v>0.57999999999999996</v>
      </c>
      <c r="P211">
        <v>5.78</v>
      </c>
      <c r="Q211">
        <v>1.17</v>
      </c>
      <c r="R211">
        <v>11.982609999999999</v>
      </c>
    </row>
    <row r="212" spans="1:18" hidden="1" x14ac:dyDescent="0.25">
      <c r="A212">
        <v>1664772366000</v>
      </c>
      <c r="B212" s="1">
        <v>44837</v>
      </c>
      <c r="C212" s="2">
        <v>0.19868055555555555</v>
      </c>
      <c r="D212">
        <v>15.23</v>
      </c>
      <c r="E212">
        <v>30.637</v>
      </c>
      <c r="F212">
        <v>23.93</v>
      </c>
      <c r="G212">
        <v>2.028</v>
      </c>
      <c r="H212">
        <v>8.14</v>
      </c>
      <c r="I212">
        <v>1.22</v>
      </c>
      <c r="J212">
        <v>87.75</v>
      </c>
      <c r="K212">
        <v>7.61</v>
      </c>
      <c r="L212">
        <v>1.69</v>
      </c>
      <c r="M212">
        <v>4.3600000000000003</v>
      </c>
      <c r="N212">
        <v>1.59</v>
      </c>
      <c r="O212">
        <v>0.62</v>
      </c>
      <c r="P212">
        <v>7.28</v>
      </c>
      <c r="Q212">
        <v>1.72</v>
      </c>
      <c r="R212">
        <v>11.980180000000001</v>
      </c>
    </row>
    <row r="213" spans="1:18" hidden="1" x14ac:dyDescent="0.25">
      <c r="A213">
        <v>1664773266000</v>
      </c>
      <c r="B213" s="1">
        <v>44837</v>
      </c>
      <c r="C213" s="2">
        <v>0.20909722222222224</v>
      </c>
      <c r="D213">
        <v>15.22</v>
      </c>
      <c r="E213">
        <v>30.626000000000001</v>
      </c>
      <c r="F213">
        <v>23.93</v>
      </c>
      <c r="G213">
        <v>2.0289999999999999</v>
      </c>
      <c r="H213">
        <v>8.14</v>
      </c>
      <c r="I213">
        <v>1.17</v>
      </c>
      <c r="J213">
        <v>87.32</v>
      </c>
      <c r="K213">
        <v>7.57</v>
      </c>
      <c r="L213">
        <v>1.5</v>
      </c>
      <c r="M213">
        <v>3.79</v>
      </c>
      <c r="N213">
        <v>1.43</v>
      </c>
      <c r="O213">
        <v>0.57999999999999996</v>
      </c>
      <c r="P213">
        <v>6.9</v>
      </c>
      <c r="Q213">
        <v>1.58</v>
      </c>
      <c r="R213">
        <v>11.97847</v>
      </c>
    </row>
    <row r="214" spans="1:18" hidden="1" x14ac:dyDescent="0.25">
      <c r="A214">
        <v>1664774166000</v>
      </c>
      <c r="B214" s="1">
        <v>44837</v>
      </c>
      <c r="C214" s="2">
        <v>0.2195138888888889</v>
      </c>
      <c r="D214">
        <v>15.224</v>
      </c>
      <c r="E214">
        <v>30.623999999999999</v>
      </c>
      <c r="F214">
        <v>23.93</v>
      </c>
      <c r="G214">
        <v>2.0289999999999999</v>
      </c>
      <c r="H214">
        <v>8.14</v>
      </c>
      <c r="I214">
        <v>1.3</v>
      </c>
      <c r="J214">
        <v>87.74</v>
      </c>
      <c r="K214">
        <v>7.61</v>
      </c>
      <c r="L214">
        <v>1.24</v>
      </c>
      <c r="M214">
        <v>3.04</v>
      </c>
      <c r="N214">
        <v>1.4</v>
      </c>
      <c r="O214">
        <v>0.56999999999999995</v>
      </c>
      <c r="P214">
        <v>6.87</v>
      </c>
      <c r="Q214">
        <v>1.57</v>
      </c>
      <c r="R214">
        <v>11.980420000000001</v>
      </c>
    </row>
    <row r="215" spans="1:18" hidden="1" x14ac:dyDescent="0.25">
      <c r="A215">
        <v>1664775066000</v>
      </c>
      <c r="B215" s="1">
        <v>44837</v>
      </c>
      <c r="C215" s="2">
        <v>0.22993055555555555</v>
      </c>
      <c r="D215">
        <v>15.22</v>
      </c>
      <c r="E215">
        <v>30.734000000000002</v>
      </c>
      <c r="F215">
        <v>24.02</v>
      </c>
      <c r="G215">
        <v>2.0249999999999999</v>
      </c>
      <c r="H215">
        <v>8.14</v>
      </c>
      <c r="I215">
        <v>1.26</v>
      </c>
      <c r="J215">
        <v>87.84</v>
      </c>
      <c r="K215">
        <v>7.61</v>
      </c>
      <c r="L215">
        <v>1.7</v>
      </c>
      <c r="M215">
        <v>4.3899999999999997</v>
      </c>
      <c r="N215">
        <v>1.36</v>
      </c>
      <c r="O215">
        <v>0.56000000000000005</v>
      </c>
      <c r="P215">
        <v>6.96</v>
      </c>
      <c r="Q215">
        <v>1.6</v>
      </c>
      <c r="R215">
        <v>11.97945</v>
      </c>
    </row>
    <row r="216" spans="1:18" hidden="1" x14ac:dyDescent="0.25">
      <c r="A216">
        <v>1664775966000</v>
      </c>
      <c r="B216" s="1">
        <v>44837</v>
      </c>
      <c r="C216" s="2">
        <v>0.24034722222222224</v>
      </c>
      <c r="D216">
        <v>15.218999999999999</v>
      </c>
      <c r="E216">
        <v>30.655999999999999</v>
      </c>
      <c r="F216">
        <v>23.96</v>
      </c>
      <c r="G216">
        <v>2.0249999999999999</v>
      </c>
      <c r="H216">
        <v>8.14</v>
      </c>
      <c r="I216">
        <v>1.31</v>
      </c>
      <c r="J216">
        <v>87.79</v>
      </c>
      <c r="K216">
        <v>7.61</v>
      </c>
      <c r="L216">
        <v>1.64</v>
      </c>
      <c r="M216">
        <v>4.21</v>
      </c>
      <c r="N216">
        <v>1.47</v>
      </c>
      <c r="O216">
        <v>0.59</v>
      </c>
      <c r="P216">
        <v>7.24</v>
      </c>
      <c r="Q216">
        <v>1.7</v>
      </c>
      <c r="R216">
        <v>11.980420000000001</v>
      </c>
    </row>
    <row r="217" spans="1:18" hidden="1" x14ac:dyDescent="0.25">
      <c r="A217">
        <v>1664776866000</v>
      </c>
      <c r="B217" s="1">
        <v>44837</v>
      </c>
      <c r="C217" s="2">
        <v>0.2507638888888889</v>
      </c>
      <c r="D217">
        <v>15.212999999999999</v>
      </c>
      <c r="E217">
        <v>30.632999999999999</v>
      </c>
      <c r="F217">
        <v>23.94</v>
      </c>
      <c r="G217">
        <v>2.024</v>
      </c>
      <c r="H217">
        <v>8.14</v>
      </c>
      <c r="I217">
        <v>1.21</v>
      </c>
      <c r="J217">
        <v>87.67</v>
      </c>
      <c r="K217">
        <v>7.6</v>
      </c>
      <c r="L217">
        <v>1.1100000000000001</v>
      </c>
      <c r="M217">
        <v>2.68</v>
      </c>
      <c r="N217">
        <v>1.51</v>
      </c>
      <c r="O217">
        <v>0.6</v>
      </c>
      <c r="P217">
        <v>6.91</v>
      </c>
      <c r="Q217">
        <v>1.58</v>
      </c>
      <c r="R217">
        <v>11.978719999999999</v>
      </c>
    </row>
    <row r="218" spans="1:18" hidden="1" x14ac:dyDescent="0.25">
      <c r="A218">
        <v>1664777766000</v>
      </c>
      <c r="B218" s="1">
        <v>44837</v>
      </c>
      <c r="C218" s="2">
        <v>0.26118055555555558</v>
      </c>
      <c r="D218">
        <v>15.205</v>
      </c>
      <c r="E218">
        <v>30.617999999999999</v>
      </c>
      <c r="F218">
        <v>23.93</v>
      </c>
      <c r="G218">
        <v>2.0219999999999998</v>
      </c>
      <c r="H218">
        <v>8.14</v>
      </c>
      <c r="I218">
        <v>1.26</v>
      </c>
      <c r="J218">
        <v>87.57</v>
      </c>
      <c r="K218">
        <v>7.59</v>
      </c>
      <c r="L218">
        <v>1.67</v>
      </c>
      <c r="M218">
        <v>4.3</v>
      </c>
      <c r="N218">
        <v>1.31</v>
      </c>
      <c r="O218">
        <v>0.54</v>
      </c>
      <c r="P218">
        <v>7.11</v>
      </c>
      <c r="Q218">
        <v>1.65</v>
      </c>
      <c r="R218">
        <v>11.98067</v>
      </c>
    </row>
    <row r="219" spans="1:18" hidden="1" x14ac:dyDescent="0.25">
      <c r="A219">
        <v>1664778666000</v>
      </c>
      <c r="B219" s="1">
        <v>44837</v>
      </c>
      <c r="C219" s="2">
        <v>0.27159722222222221</v>
      </c>
      <c r="D219">
        <v>15.202999999999999</v>
      </c>
      <c r="E219">
        <v>30.677</v>
      </c>
      <c r="F219">
        <v>23.98</v>
      </c>
      <c r="G219">
        <v>2.02</v>
      </c>
      <c r="H219">
        <v>8.14</v>
      </c>
      <c r="I219">
        <v>1.3</v>
      </c>
      <c r="J219">
        <v>87.74</v>
      </c>
      <c r="K219">
        <v>7.61</v>
      </c>
      <c r="L219">
        <v>1.63</v>
      </c>
      <c r="M219">
        <v>4.18</v>
      </c>
      <c r="N219">
        <v>1.65</v>
      </c>
      <c r="O219">
        <v>0.64</v>
      </c>
      <c r="P219">
        <v>7.57</v>
      </c>
      <c r="Q219">
        <v>1.82</v>
      </c>
      <c r="R219">
        <v>11.979200000000001</v>
      </c>
    </row>
    <row r="220" spans="1:18" hidden="1" x14ac:dyDescent="0.25">
      <c r="A220">
        <v>1664780466000</v>
      </c>
      <c r="B220" s="1">
        <v>44837</v>
      </c>
      <c r="C220" s="2">
        <v>0.29243055555555558</v>
      </c>
      <c r="D220">
        <v>15.183999999999999</v>
      </c>
      <c r="E220">
        <v>30.596</v>
      </c>
      <c r="F220">
        <v>23.93</v>
      </c>
      <c r="G220">
        <v>2.0179999999999998</v>
      </c>
      <c r="H220">
        <v>8.14</v>
      </c>
      <c r="I220">
        <v>1.24</v>
      </c>
      <c r="J220">
        <v>87.44</v>
      </c>
      <c r="K220">
        <v>7.59</v>
      </c>
      <c r="L220">
        <v>1.62</v>
      </c>
      <c r="M220">
        <v>4.1399999999999997</v>
      </c>
      <c r="N220">
        <v>1.47</v>
      </c>
      <c r="O220">
        <v>0.59</v>
      </c>
      <c r="P220">
        <v>6.44</v>
      </c>
      <c r="Q220">
        <v>1.41</v>
      </c>
      <c r="R220">
        <v>11.97433</v>
      </c>
    </row>
    <row r="221" spans="1:18" hidden="1" x14ac:dyDescent="0.25">
      <c r="A221">
        <v>1664781366000</v>
      </c>
      <c r="B221" s="1">
        <v>44837</v>
      </c>
      <c r="C221" s="2">
        <v>0.30284722222222221</v>
      </c>
      <c r="D221">
        <v>15.164</v>
      </c>
      <c r="E221">
        <v>30.649000000000001</v>
      </c>
      <c r="F221">
        <v>23.98</v>
      </c>
      <c r="G221">
        <v>2.0169999999999999</v>
      </c>
      <c r="H221">
        <v>8.14</v>
      </c>
      <c r="I221">
        <v>1.34</v>
      </c>
      <c r="J221">
        <v>86.42</v>
      </c>
      <c r="K221">
        <v>7.5</v>
      </c>
      <c r="L221">
        <v>1.56</v>
      </c>
      <c r="M221">
        <v>3.98</v>
      </c>
      <c r="N221">
        <v>1.0900000000000001</v>
      </c>
      <c r="O221">
        <v>0.49</v>
      </c>
      <c r="P221">
        <v>6.33</v>
      </c>
      <c r="Q221">
        <v>1.37</v>
      </c>
      <c r="R221">
        <v>11.97653</v>
      </c>
    </row>
    <row r="222" spans="1:18" hidden="1" x14ac:dyDescent="0.25">
      <c r="A222">
        <v>1664782266000</v>
      </c>
      <c r="B222" s="1">
        <v>44837</v>
      </c>
      <c r="C222" s="2">
        <v>0.3132638888888889</v>
      </c>
      <c r="D222">
        <v>15.157</v>
      </c>
      <c r="E222">
        <v>30.597000000000001</v>
      </c>
      <c r="F222">
        <v>23.94</v>
      </c>
      <c r="G222">
        <v>2.0169999999999999</v>
      </c>
      <c r="H222">
        <v>8.14</v>
      </c>
      <c r="I222">
        <v>1.29</v>
      </c>
      <c r="J222">
        <v>86.95</v>
      </c>
      <c r="K222">
        <v>7.55</v>
      </c>
      <c r="L222">
        <v>1.7</v>
      </c>
      <c r="M222">
        <v>4.3899999999999997</v>
      </c>
      <c r="N222">
        <v>1.22</v>
      </c>
      <c r="O222">
        <v>0.52</v>
      </c>
      <c r="P222">
        <v>7.14</v>
      </c>
      <c r="Q222">
        <v>1.67</v>
      </c>
      <c r="R222">
        <v>11.97531</v>
      </c>
    </row>
    <row r="223" spans="1:18" hidden="1" x14ac:dyDescent="0.25">
      <c r="A223">
        <v>1664783166000</v>
      </c>
      <c r="B223" s="1">
        <v>44837</v>
      </c>
      <c r="C223" s="2">
        <v>0.32368055555555558</v>
      </c>
      <c r="D223">
        <v>15.141999999999999</v>
      </c>
      <c r="E223">
        <v>30.588000000000001</v>
      </c>
      <c r="F223">
        <v>23.94</v>
      </c>
      <c r="G223">
        <v>2.0150000000000001</v>
      </c>
      <c r="H223">
        <v>8.14</v>
      </c>
      <c r="I223">
        <v>1.31</v>
      </c>
      <c r="J223">
        <v>87.06</v>
      </c>
      <c r="K223">
        <v>7.56</v>
      </c>
      <c r="L223">
        <v>1.38</v>
      </c>
      <c r="M223">
        <v>3.46</v>
      </c>
      <c r="N223">
        <v>1.2</v>
      </c>
      <c r="O223">
        <v>0.52</v>
      </c>
      <c r="P223">
        <v>6.73</v>
      </c>
      <c r="Q223">
        <v>1.51</v>
      </c>
      <c r="R223">
        <v>11.977259999999999</v>
      </c>
    </row>
    <row r="224" spans="1:18" hidden="1" x14ac:dyDescent="0.25">
      <c r="A224">
        <v>1664784066000</v>
      </c>
      <c r="B224" s="1">
        <v>44837</v>
      </c>
      <c r="C224" s="2">
        <v>0.33409722222222221</v>
      </c>
      <c r="D224">
        <v>15.13</v>
      </c>
      <c r="E224">
        <v>30.582000000000001</v>
      </c>
      <c r="F224">
        <v>23.95</v>
      </c>
      <c r="G224">
        <v>2.0150000000000001</v>
      </c>
      <c r="H224">
        <v>8.14</v>
      </c>
      <c r="I224">
        <v>1.42</v>
      </c>
      <c r="J224">
        <v>87.03</v>
      </c>
      <c r="K224">
        <v>7.56</v>
      </c>
      <c r="L224">
        <v>1.69</v>
      </c>
      <c r="M224">
        <v>4.3600000000000003</v>
      </c>
      <c r="N224">
        <v>1.27</v>
      </c>
      <c r="O224">
        <v>0.54</v>
      </c>
      <c r="P224">
        <v>5.95</v>
      </c>
      <c r="Q224">
        <v>1.23</v>
      </c>
      <c r="R224">
        <v>11.978719999999999</v>
      </c>
    </row>
    <row r="225" spans="1:18" hidden="1" x14ac:dyDescent="0.25">
      <c r="A225">
        <v>1664784966000</v>
      </c>
      <c r="B225" s="1">
        <v>44837</v>
      </c>
      <c r="C225" s="2">
        <v>0.34451388888888884</v>
      </c>
      <c r="D225">
        <v>15.122</v>
      </c>
      <c r="E225">
        <v>30.574999999999999</v>
      </c>
      <c r="F225">
        <v>23.95</v>
      </c>
      <c r="G225">
        <v>2.0139999999999998</v>
      </c>
      <c r="H225">
        <v>8.14</v>
      </c>
      <c r="I225">
        <v>1.29</v>
      </c>
      <c r="J225">
        <v>86.96</v>
      </c>
      <c r="K225">
        <v>7.55</v>
      </c>
      <c r="L225">
        <v>1.54</v>
      </c>
      <c r="M225">
        <v>3.92</v>
      </c>
      <c r="N225">
        <v>1.08</v>
      </c>
      <c r="O225">
        <v>0.48</v>
      </c>
      <c r="P225">
        <v>6.37</v>
      </c>
      <c r="Q225">
        <v>1.38</v>
      </c>
      <c r="R225">
        <v>11.97677</v>
      </c>
    </row>
    <row r="226" spans="1:18" hidden="1" x14ac:dyDescent="0.25">
      <c r="A226">
        <v>1664785866000</v>
      </c>
      <c r="B226" s="1">
        <v>44837</v>
      </c>
      <c r="C226" s="2">
        <v>0.35493055555555553</v>
      </c>
      <c r="D226">
        <v>15.119</v>
      </c>
      <c r="E226">
        <v>30.561</v>
      </c>
      <c r="F226">
        <v>23.94</v>
      </c>
      <c r="G226">
        <v>2.0110000000000001</v>
      </c>
      <c r="H226">
        <v>8.14</v>
      </c>
      <c r="I226">
        <v>1.32</v>
      </c>
      <c r="J226">
        <v>86.68</v>
      </c>
      <c r="K226">
        <v>7.53</v>
      </c>
      <c r="L226">
        <v>1.27</v>
      </c>
      <c r="M226">
        <v>3.15</v>
      </c>
      <c r="N226">
        <v>1.04</v>
      </c>
      <c r="O226">
        <v>0.47</v>
      </c>
      <c r="P226">
        <v>6.26</v>
      </c>
      <c r="Q226">
        <v>1.34</v>
      </c>
      <c r="R226">
        <v>11.976279999999999</v>
      </c>
    </row>
    <row r="227" spans="1:18" hidden="1" x14ac:dyDescent="0.25">
      <c r="A227">
        <v>1664786766000</v>
      </c>
      <c r="B227" s="1">
        <v>44837</v>
      </c>
      <c r="C227" s="2">
        <v>0.36534722222222221</v>
      </c>
      <c r="D227">
        <v>15.119</v>
      </c>
      <c r="E227">
        <v>30.584</v>
      </c>
      <c r="F227">
        <v>23.96</v>
      </c>
      <c r="G227">
        <v>2.012</v>
      </c>
      <c r="H227">
        <v>8.14</v>
      </c>
      <c r="I227">
        <v>1.33</v>
      </c>
      <c r="J227">
        <v>86.89</v>
      </c>
      <c r="K227">
        <v>7.55</v>
      </c>
      <c r="L227">
        <v>1.36</v>
      </c>
      <c r="M227">
        <v>3.41</v>
      </c>
      <c r="N227">
        <v>0.87</v>
      </c>
      <c r="O227">
        <v>0.43</v>
      </c>
      <c r="P227">
        <v>6.09</v>
      </c>
      <c r="Q227">
        <v>1.28</v>
      </c>
      <c r="R227">
        <v>11.977740000000001</v>
      </c>
    </row>
    <row r="228" spans="1:18" hidden="1" x14ac:dyDescent="0.25">
      <c r="A228">
        <v>1664787666000</v>
      </c>
      <c r="B228" s="1">
        <v>44837</v>
      </c>
      <c r="C228" s="2">
        <v>0.37576388888888884</v>
      </c>
      <c r="D228">
        <v>15.112</v>
      </c>
      <c r="E228">
        <v>30.619</v>
      </c>
      <c r="F228">
        <v>23.99</v>
      </c>
      <c r="G228">
        <v>2.012</v>
      </c>
      <c r="H228">
        <v>8.14</v>
      </c>
      <c r="I228">
        <v>1.45</v>
      </c>
      <c r="J228">
        <v>86.58</v>
      </c>
      <c r="K228">
        <v>7.52</v>
      </c>
      <c r="L228">
        <v>0.9</v>
      </c>
      <c r="M228">
        <v>2.0699999999999998</v>
      </c>
      <c r="N228">
        <v>0.94</v>
      </c>
      <c r="O228">
        <v>0.45</v>
      </c>
      <c r="P228">
        <v>6.67</v>
      </c>
      <c r="Q228">
        <v>1.5</v>
      </c>
      <c r="R228">
        <v>11.97531</v>
      </c>
    </row>
    <row r="229" spans="1:18" hidden="1" x14ac:dyDescent="0.25">
      <c r="A229">
        <v>1664788566000</v>
      </c>
      <c r="B229" s="1">
        <v>44837</v>
      </c>
      <c r="C229" s="2">
        <v>0.38618055555555553</v>
      </c>
      <c r="D229">
        <v>15.115</v>
      </c>
      <c r="E229">
        <v>30.58</v>
      </c>
      <c r="F229">
        <v>23.95</v>
      </c>
      <c r="G229">
        <v>2.012</v>
      </c>
      <c r="H229">
        <v>8.14</v>
      </c>
      <c r="I229">
        <v>1.36</v>
      </c>
      <c r="J229">
        <v>86.71</v>
      </c>
      <c r="K229">
        <v>7.53</v>
      </c>
      <c r="L229">
        <v>1.42</v>
      </c>
      <c r="M229">
        <v>3.57</v>
      </c>
      <c r="N229">
        <v>1.08</v>
      </c>
      <c r="O229">
        <v>0.48</v>
      </c>
      <c r="P229">
        <v>5.68</v>
      </c>
      <c r="Q229">
        <v>1.1299999999999999</v>
      </c>
      <c r="R229">
        <v>11.975059999999999</v>
      </c>
    </row>
    <row r="230" spans="1:18" hidden="1" x14ac:dyDescent="0.25">
      <c r="A230">
        <v>1664789466000</v>
      </c>
      <c r="B230" s="1">
        <v>44837</v>
      </c>
      <c r="C230" s="2">
        <v>0.39659722222222221</v>
      </c>
      <c r="D230">
        <v>15.115</v>
      </c>
      <c r="E230">
        <v>30.59</v>
      </c>
      <c r="F230">
        <v>23.96</v>
      </c>
      <c r="G230">
        <v>2.0110000000000001</v>
      </c>
      <c r="H230">
        <v>8.14</v>
      </c>
      <c r="I230">
        <v>1.31</v>
      </c>
      <c r="J230">
        <v>86.81</v>
      </c>
      <c r="K230">
        <v>7.54</v>
      </c>
      <c r="L230">
        <v>0.84</v>
      </c>
      <c r="M230">
        <v>1.9</v>
      </c>
      <c r="N230">
        <v>1.06</v>
      </c>
      <c r="O230">
        <v>0.48</v>
      </c>
      <c r="P230">
        <v>6.66</v>
      </c>
      <c r="Q230">
        <v>1.49</v>
      </c>
      <c r="R230">
        <v>11.973850000000001</v>
      </c>
    </row>
    <row r="231" spans="1:18" hidden="1" x14ac:dyDescent="0.25">
      <c r="A231">
        <v>1664790366000</v>
      </c>
      <c r="B231" s="1">
        <v>44837</v>
      </c>
      <c r="C231" s="2">
        <v>0.40701388888888884</v>
      </c>
      <c r="D231">
        <v>15.103999999999999</v>
      </c>
      <c r="E231">
        <v>30.552</v>
      </c>
      <c r="F231">
        <v>23.94</v>
      </c>
      <c r="G231">
        <v>2.0099999999999998</v>
      </c>
      <c r="H231">
        <v>8.14</v>
      </c>
      <c r="I231">
        <v>1.33</v>
      </c>
      <c r="J231">
        <v>86.97</v>
      </c>
      <c r="K231">
        <v>7.56</v>
      </c>
      <c r="L231">
        <v>1.61</v>
      </c>
      <c r="M231">
        <v>4.12</v>
      </c>
      <c r="N231">
        <v>0.94</v>
      </c>
      <c r="O231">
        <v>0.45</v>
      </c>
      <c r="P231">
        <v>6.54</v>
      </c>
      <c r="Q231">
        <v>1.45</v>
      </c>
      <c r="R231">
        <v>11.97458</v>
      </c>
    </row>
    <row r="232" spans="1:18" hidden="1" x14ac:dyDescent="0.25">
      <c r="A232">
        <v>1664791266000</v>
      </c>
      <c r="B232" s="1">
        <v>44837</v>
      </c>
      <c r="C232" s="2">
        <v>0.41743055555555553</v>
      </c>
      <c r="D232">
        <v>15.114000000000001</v>
      </c>
      <c r="E232">
        <v>30.561</v>
      </c>
      <c r="F232">
        <v>23.94</v>
      </c>
      <c r="G232">
        <v>2.008</v>
      </c>
      <c r="H232">
        <v>8.14</v>
      </c>
      <c r="I232">
        <v>1.42</v>
      </c>
      <c r="J232">
        <v>87.04</v>
      </c>
      <c r="K232">
        <v>7.56</v>
      </c>
      <c r="L232">
        <v>1.66</v>
      </c>
      <c r="M232">
        <v>4.2699999999999996</v>
      </c>
      <c r="N232">
        <v>1.02</v>
      </c>
      <c r="O232">
        <v>0.47</v>
      </c>
      <c r="P232">
        <v>6.64</v>
      </c>
      <c r="Q232">
        <v>1.48</v>
      </c>
      <c r="R232">
        <v>11.97677</v>
      </c>
    </row>
    <row r="233" spans="1:18" hidden="1" x14ac:dyDescent="0.25">
      <c r="A233">
        <v>1664792166000</v>
      </c>
      <c r="B233" s="1">
        <v>44837</v>
      </c>
      <c r="C233" s="2">
        <v>0.42784722222222221</v>
      </c>
      <c r="D233">
        <v>15.125</v>
      </c>
      <c r="E233">
        <v>30.515999999999998</v>
      </c>
      <c r="F233">
        <v>23.89</v>
      </c>
      <c r="G233">
        <v>2.0089999999999999</v>
      </c>
      <c r="H233">
        <v>8.1300000000000008</v>
      </c>
      <c r="I233">
        <v>1.43</v>
      </c>
      <c r="J233">
        <v>86.61</v>
      </c>
      <c r="K233">
        <v>7.52</v>
      </c>
      <c r="L233">
        <v>1.21</v>
      </c>
      <c r="M233">
        <v>2.96</v>
      </c>
      <c r="N233">
        <v>1.08</v>
      </c>
      <c r="O233">
        <v>0.48</v>
      </c>
      <c r="P233">
        <v>6.48</v>
      </c>
      <c r="Q233">
        <v>1.42</v>
      </c>
      <c r="R233">
        <v>11.97701</v>
      </c>
    </row>
    <row r="234" spans="1:18" hidden="1" x14ac:dyDescent="0.25">
      <c r="A234">
        <v>1664793066000</v>
      </c>
      <c r="B234" s="1">
        <v>44837</v>
      </c>
      <c r="C234" s="2">
        <v>0.43826388888888884</v>
      </c>
      <c r="D234">
        <v>15.132999999999999</v>
      </c>
      <c r="E234">
        <v>30.686</v>
      </c>
      <c r="F234">
        <v>24.03</v>
      </c>
      <c r="G234">
        <v>2.0070000000000001</v>
      </c>
      <c r="H234">
        <v>8.1300000000000008</v>
      </c>
      <c r="I234">
        <v>1.4</v>
      </c>
      <c r="J234">
        <v>86.48</v>
      </c>
      <c r="K234">
        <v>7.5</v>
      </c>
      <c r="L234">
        <v>1.1299999999999999</v>
      </c>
      <c r="M234">
        <v>2.75</v>
      </c>
      <c r="N234">
        <v>1.07</v>
      </c>
      <c r="O234">
        <v>0.48</v>
      </c>
      <c r="P234">
        <v>6.46</v>
      </c>
      <c r="Q234">
        <v>1.42</v>
      </c>
      <c r="R234">
        <v>11.97555</v>
      </c>
    </row>
    <row r="235" spans="1:18" hidden="1" x14ac:dyDescent="0.25">
      <c r="A235">
        <v>1664793966000</v>
      </c>
      <c r="B235" s="1">
        <v>44837</v>
      </c>
      <c r="C235" s="2">
        <v>0.44868055555555553</v>
      </c>
      <c r="D235">
        <v>15.11</v>
      </c>
      <c r="E235">
        <v>30.582999999999998</v>
      </c>
      <c r="F235">
        <v>23.96</v>
      </c>
      <c r="G235">
        <v>2.0049999999999999</v>
      </c>
      <c r="H235">
        <v>8.14</v>
      </c>
      <c r="I235">
        <v>1.38</v>
      </c>
      <c r="J235">
        <v>87.03</v>
      </c>
      <c r="K235">
        <v>7.56</v>
      </c>
      <c r="L235">
        <v>0.87</v>
      </c>
      <c r="M235">
        <v>1.99</v>
      </c>
      <c r="N235">
        <v>0.94</v>
      </c>
      <c r="O235">
        <v>0.45</v>
      </c>
      <c r="P235">
        <v>6.39</v>
      </c>
      <c r="Q235">
        <v>1.39</v>
      </c>
      <c r="R235">
        <v>11.97701</v>
      </c>
    </row>
    <row r="236" spans="1:18" hidden="1" x14ac:dyDescent="0.25">
      <c r="A236">
        <v>1664794866000</v>
      </c>
      <c r="B236" s="1">
        <v>44837</v>
      </c>
      <c r="C236" s="2">
        <v>0.45909722222222221</v>
      </c>
      <c r="D236">
        <v>15.135999999999999</v>
      </c>
      <c r="E236">
        <v>30.616</v>
      </c>
      <c r="F236">
        <v>23.97</v>
      </c>
      <c r="G236">
        <v>2.0059999999999998</v>
      </c>
      <c r="H236">
        <v>8.14</v>
      </c>
      <c r="I236">
        <v>1.43</v>
      </c>
      <c r="J236">
        <v>87.05</v>
      </c>
      <c r="K236">
        <v>7.56</v>
      </c>
      <c r="L236">
        <v>1.48</v>
      </c>
      <c r="M236">
        <v>3.75</v>
      </c>
      <c r="N236">
        <v>1.0900000000000001</v>
      </c>
      <c r="O236">
        <v>0.49</v>
      </c>
      <c r="P236">
        <v>5.94</v>
      </c>
      <c r="Q236">
        <v>1.22</v>
      </c>
      <c r="R236">
        <v>11.97433</v>
      </c>
    </row>
    <row r="237" spans="1:18" hidden="1" x14ac:dyDescent="0.25">
      <c r="A237">
        <v>1664795766000</v>
      </c>
      <c r="B237" s="1">
        <v>44837</v>
      </c>
      <c r="C237" s="2">
        <v>0.46951388888888884</v>
      </c>
      <c r="D237">
        <v>15.13</v>
      </c>
      <c r="E237">
        <v>30.638000000000002</v>
      </c>
      <c r="F237">
        <v>24</v>
      </c>
      <c r="G237">
        <v>2.0049999999999999</v>
      </c>
      <c r="H237">
        <v>8.14</v>
      </c>
      <c r="I237">
        <v>1.4</v>
      </c>
      <c r="J237">
        <v>87.4</v>
      </c>
      <c r="K237">
        <v>7.59</v>
      </c>
      <c r="L237">
        <v>1.63</v>
      </c>
      <c r="M237">
        <v>4.1900000000000004</v>
      </c>
      <c r="N237">
        <v>1.25</v>
      </c>
      <c r="O237">
        <v>0.53</v>
      </c>
      <c r="P237">
        <v>7.1</v>
      </c>
      <c r="Q237">
        <v>1.65</v>
      </c>
      <c r="R237">
        <v>11.97312</v>
      </c>
    </row>
    <row r="238" spans="1:18" hidden="1" x14ac:dyDescent="0.25">
      <c r="A238">
        <v>1664796666000</v>
      </c>
      <c r="B238" s="1">
        <v>44837</v>
      </c>
      <c r="C238" s="2">
        <v>0.47993055555555553</v>
      </c>
      <c r="D238">
        <v>15.144</v>
      </c>
      <c r="E238">
        <v>30.606999999999999</v>
      </c>
      <c r="F238">
        <v>23.96</v>
      </c>
      <c r="G238">
        <v>2.0030000000000001</v>
      </c>
      <c r="H238">
        <v>8.14</v>
      </c>
      <c r="I238">
        <v>1.56</v>
      </c>
      <c r="J238">
        <v>87.41</v>
      </c>
      <c r="K238">
        <v>7.59</v>
      </c>
      <c r="L238">
        <v>1.59</v>
      </c>
      <c r="M238">
        <v>4.0599999999999996</v>
      </c>
      <c r="N238">
        <v>1.22</v>
      </c>
      <c r="O238">
        <v>0.52</v>
      </c>
      <c r="P238">
        <v>7.1</v>
      </c>
      <c r="Q238">
        <v>1.65</v>
      </c>
      <c r="R238">
        <v>11.97166</v>
      </c>
    </row>
    <row r="239" spans="1:18" hidden="1" x14ac:dyDescent="0.25">
      <c r="A239">
        <v>1664797566000</v>
      </c>
      <c r="B239" s="1">
        <v>44837</v>
      </c>
      <c r="C239" s="2">
        <v>0.49034722222222221</v>
      </c>
      <c r="D239">
        <v>15.163</v>
      </c>
      <c r="E239">
        <v>30.638000000000002</v>
      </c>
      <c r="F239">
        <v>23.98</v>
      </c>
      <c r="G239">
        <v>2.0019999999999998</v>
      </c>
      <c r="H239">
        <v>8.14</v>
      </c>
      <c r="I239">
        <v>1.39</v>
      </c>
      <c r="J239">
        <v>87.78</v>
      </c>
      <c r="K239">
        <v>7.62</v>
      </c>
      <c r="L239">
        <v>1.3</v>
      </c>
      <c r="M239">
        <v>3.23</v>
      </c>
      <c r="N239">
        <v>1.27</v>
      </c>
      <c r="O239">
        <v>0.53</v>
      </c>
      <c r="P239">
        <v>7.18</v>
      </c>
      <c r="Q239">
        <v>1.68</v>
      </c>
      <c r="R239">
        <v>11.97458</v>
      </c>
    </row>
    <row r="240" spans="1:18" hidden="1" x14ac:dyDescent="0.25">
      <c r="A240">
        <v>1664798466000</v>
      </c>
      <c r="B240" s="1">
        <v>44837</v>
      </c>
      <c r="C240" s="2">
        <v>0.5007638888888889</v>
      </c>
      <c r="D240">
        <v>15.164999999999999</v>
      </c>
      <c r="E240">
        <v>30.696999999999999</v>
      </c>
      <c r="F240">
        <v>24.03</v>
      </c>
      <c r="G240">
        <v>1.9990000000000001</v>
      </c>
      <c r="H240">
        <v>8.14</v>
      </c>
      <c r="I240">
        <v>1.35</v>
      </c>
      <c r="J240">
        <v>88.23</v>
      </c>
      <c r="K240">
        <v>7.65</v>
      </c>
      <c r="L240">
        <v>1.66</v>
      </c>
      <c r="M240">
        <v>4.2699999999999996</v>
      </c>
      <c r="N240">
        <v>1.38</v>
      </c>
      <c r="O240">
        <v>0.56000000000000005</v>
      </c>
      <c r="P240">
        <v>7.58</v>
      </c>
      <c r="Q240">
        <v>1.83</v>
      </c>
      <c r="R240">
        <v>11.976039999999999</v>
      </c>
    </row>
    <row r="241" spans="1:18" hidden="1" x14ac:dyDescent="0.25">
      <c r="A241">
        <v>1664799366000</v>
      </c>
      <c r="B241" s="1">
        <v>44837</v>
      </c>
      <c r="C241" s="2">
        <v>0.51118055555555553</v>
      </c>
      <c r="D241">
        <v>15.178000000000001</v>
      </c>
      <c r="E241">
        <v>30.699000000000002</v>
      </c>
      <c r="F241">
        <v>24.02</v>
      </c>
      <c r="G241">
        <v>1.998</v>
      </c>
      <c r="H241">
        <v>8.14</v>
      </c>
      <c r="I241">
        <v>1.38</v>
      </c>
      <c r="J241">
        <v>88.75</v>
      </c>
      <c r="K241">
        <v>7.7</v>
      </c>
      <c r="L241">
        <v>1.38</v>
      </c>
      <c r="M241">
        <v>3.45</v>
      </c>
      <c r="N241">
        <v>1.1599999999999999</v>
      </c>
      <c r="O241">
        <v>0.5</v>
      </c>
      <c r="P241">
        <v>7.4</v>
      </c>
      <c r="Q241">
        <v>1.76</v>
      </c>
      <c r="R241">
        <v>11.976279999999999</v>
      </c>
    </row>
    <row r="242" spans="1:18" hidden="1" x14ac:dyDescent="0.25">
      <c r="A242">
        <v>1664800266000</v>
      </c>
      <c r="B242" s="1">
        <v>44837</v>
      </c>
      <c r="C242" s="2">
        <v>0.52159722222222216</v>
      </c>
      <c r="D242">
        <v>15.173</v>
      </c>
      <c r="E242">
        <v>30.632000000000001</v>
      </c>
      <c r="F242">
        <v>23.96</v>
      </c>
      <c r="G242">
        <v>1.998</v>
      </c>
      <c r="H242">
        <v>8.14</v>
      </c>
      <c r="I242">
        <v>1.41</v>
      </c>
      <c r="J242">
        <v>88.89</v>
      </c>
      <c r="K242">
        <v>7.71</v>
      </c>
      <c r="L242">
        <v>1.69</v>
      </c>
      <c r="M242">
        <v>4.3600000000000003</v>
      </c>
      <c r="N242">
        <v>1.38</v>
      </c>
      <c r="O242">
        <v>0.56000000000000005</v>
      </c>
      <c r="P242">
        <v>7.44</v>
      </c>
      <c r="Q242">
        <v>1.78</v>
      </c>
      <c r="R242">
        <v>11.974819999999999</v>
      </c>
    </row>
    <row r="243" spans="1:18" hidden="1" x14ac:dyDescent="0.25">
      <c r="A243">
        <v>1664801166000</v>
      </c>
      <c r="B243" s="1">
        <v>44837</v>
      </c>
      <c r="C243" s="2">
        <v>0.5320138888888889</v>
      </c>
      <c r="D243">
        <v>15.186999999999999</v>
      </c>
      <c r="E243">
        <v>30.684999999999999</v>
      </c>
      <c r="F243">
        <v>24</v>
      </c>
      <c r="G243">
        <v>1.998</v>
      </c>
      <c r="H243">
        <v>8.14</v>
      </c>
      <c r="I243">
        <v>1.36</v>
      </c>
      <c r="J243">
        <v>89.14</v>
      </c>
      <c r="K243">
        <v>7.73</v>
      </c>
      <c r="L243">
        <v>1.28</v>
      </c>
      <c r="M243">
        <v>3.16</v>
      </c>
      <c r="N243">
        <v>1.37</v>
      </c>
      <c r="O243">
        <v>0.56000000000000005</v>
      </c>
      <c r="P243">
        <v>7.28</v>
      </c>
      <c r="Q243">
        <v>1.72</v>
      </c>
      <c r="R243">
        <v>11.97166</v>
      </c>
    </row>
    <row r="244" spans="1:18" hidden="1" x14ac:dyDescent="0.25">
      <c r="A244">
        <v>1664802066000</v>
      </c>
      <c r="B244" s="1">
        <v>44837</v>
      </c>
      <c r="C244" s="2">
        <v>0.54243055555555553</v>
      </c>
      <c r="D244">
        <v>15.202999999999999</v>
      </c>
      <c r="E244">
        <v>30.658000000000001</v>
      </c>
      <c r="F244">
        <v>23.97</v>
      </c>
      <c r="G244">
        <v>1.9990000000000001</v>
      </c>
      <c r="H244">
        <v>8.14</v>
      </c>
      <c r="I244">
        <v>1.34</v>
      </c>
      <c r="J244">
        <v>89.14</v>
      </c>
      <c r="K244">
        <v>7.73</v>
      </c>
      <c r="L244">
        <v>1.62</v>
      </c>
      <c r="M244">
        <v>4.1500000000000004</v>
      </c>
      <c r="N244">
        <v>1.54</v>
      </c>
      <c r="O244">
        <v>0.61</v>
      </c>
      <c r="P244">
        <v>7.63</v>
      </c>
      <c r="Q244">
        <v>1.85</v>
      </c>
      <c r="R244">
        <v>11.9719</v>
      </c>
    </row>
    <row r="245" spans="1:18" hidden="1" x14ac:dyDescent="0.25">
      <c r="A245">
        <v>1664802966000</v>
      </c>
      <c r="B245" s="1">
        <v>44837</v>
      </c>
      <c r="C245" s="2">
        <v>0.55284722222222216</v>
      </c>
      <c r="D245">
        <v>15.223000000000001</v>
      </c>
      <c r="E245">
        <v>30.725000000000001</v>
      </c>
      <c r="F245">
        <v>24.01</v>
      </c>
      <c r="G245">
        <v>2</v>
      </c>
      <c r="H245">
        <v>8.14</v>
      </c>
      <c r="I245">
        <v>1.35</v>
      </c>
      <c r="J245">
        <v>89.23</v>
      </c>
      <c r="K245">
        <v>7.73</v>
      </c>
      <c r="L245">
        <v>1.68</v>
      </c>
      <c r="M245">
        <v>4.33</v>
      </c>
      <c r="N245">
        <v>1.54</v>
      </c>
      <c r="O245">
        <v>0.61</v>
      </c>
      <c r="P245">
        <v>7.62</v>
      </c>
      <c r="Q245">
        <v>1.84</v>
      </c>
      <c r="R245">
        <v>11.97287</v>
      </c>
    </row>
    <row r="246" spans="1:18" hidden="1" x14ac:dyDescent="0.25">
      <c r="A246">
        <v>1664803866000</v>
      </c>
      <c r="B246" s="1">
        <v>44837</v>
      </c>
      <c r="C246" s="2">
        <v>0.5632638888888889</v>
      </c>
      <c r="D246">
        <v>15.223000000000001</v>
      </c>
      <c r="E246">
        <v>30.751999999999999</v>
      </c>
      <c r="F246">
        <v>24.04</v>
      </c>
      <c r="G246">
        <v>1.9990000000000001</v>
      </c>
      <c r="H246">
        <v>8.14</v>
      </c>
      <c r="I246">
        <v>1.32</v>
      </c>
      <c r="J246">
        <v>89.04</v>
      </c>
      <c r="K246">
        <v>7.71</v>
      </c>
      <c r="L246">
        <v>1.1599999999999999</v>
      </c>
      <c r="M246">
        <v>2.81</v>
      </c>
      <c r="N246">
        <v>1.67</v>
      </c>
      <c r="O246">
        <v>0.64</v>
      </c>
      <c r="P246">
        <v>8.51</v>
      </c>
      <c r="Q246">
        <v>2.17</v>
      </c>
      <c r="R246">
        <v>11.972390000000001</v>
      </c>
    </row>
    <row r="247" spans="1:18" hidden="1" x14ac:dyDescent="0.25">
      <c r="A247">
        <v>1664805666000</v>
      </c>
      <c r="B247" s="1">
        <v>44837</v>
      </c>
      <c r="C247" s="2">
        <v>0.58409722222222216</v>
      </c>
      <c r="D247">
        <v>15.241</v>
      </c>
      <c r="E247">
        <v>30.678999999999998</v>
      </c>
      <c r="F247">
        <v>23.96</v>
      </c>
      <c r="G247">
        <v>1.9990000000000001</v>
      </c>
      <c r="H247">
        <v>8.15</v>
      </c>
      <c r="I247">
        <v>1.36</v>
      </c>
      <c r="J247">
        <v>89.35</v>
      </c>
      <c r="K247">
        <v>7.74</v>
      </c>
      <c r="L247">
        <v>1.52</v>
      </c>
      <c r="M247">
        <v>3.85</v>
      </c>
      <c r="N247">
        <v>1.64</v>
      </c>
      <c r="O247">
        <v>0.63</v>
      </c>
      <c r="P247">
        <v>8.25</v>
      </c>
      <c r="Q247">
        <v>2.08</v>
      </c>
      <c r="R247">
        <v>11.97409</v>
      </c>
    </row>
    <row r="248" spans="1:18" hidden="1" x14ac:dyDescent="0.25">
      <c r="A248">
        <v>1664806566000</v>
      </c>
      <c r="B248" s="1">
        <v>44837</v>
      </c>
      <c r="C248" s="2">
        <v>0.5945138888888889</v>
      </c>
      <c r="D248">
        <v>15.246</v>
      </c>
      <c r="E248">
        <v>30.72</v>
      </c>
      <c r="F248">
        <v>24</v>
      </c>
      <c r="G248">
        <v>1.994</v>
      </c>
      <c r="H248">
        <v>8.15</v>
      </c>
      <c r="I248">
        <v>1.37</v>
      </c>
      <c r="J248">
        <v>89.97</v>
      </c>
      <c r="K248">
        <v>7.79</v>
      </c>
      <c r="L248">
        <v>1.1100000000000001</v>
      </c>
      <c r="M248">
        <v>2.68</v>
      </c>
      <c r="N248">
        <v>1.67</v>
      </c>
      <c r="O248">
        <v>0.64</v>
      </c>
      <c r="P248">
        <v>7.49</v>
      </c>
      <c r="Q248">
        <v>1.8</v>
      </c>
      <c r="R248">
        <v>11.971410000000001</v>
      </c>
    </row>
    <row r="249" spans="1:18" hidden="1" x14ac:dyDescent="0.25">
      <c r="A249">
        <v>1664807466000</v>
      </c>
      <c r="B249" s="1">
        <v>44837</v>
      </c>
      <c r="C249" s="2">
        <v>0.60493055555555553</v>
      </c>
      <c r="D249">
        <v>15.246</v>
      </c>
      <c r="E249">
        <v>30.731000000000002</v>
      </c>
      <c r="F249">
        <v>24</v>
      </c>
      <c r="G249">
        <v>1.9930000000000001</v>
      </c>
      <c r="H249">
        <v>8.15</v>
      </c>
      <c r="I249">
        <v>1.35</v>
      </c>
      <c r="J249">
        <v>89.98</v>
      </c>
      <c r="K249">
        <v>7.79</v>
      </c>
      <c r="L249">
        <v>1.1299999999999999</v>
      </c>
      <c r="M249">
        <v>2.72</v>
      </c>
      <c r="N249">
        <v>1.99</v>
      </c>
      <c r="O249">
        <v>0.73</v>
      </c>
      <c r="P249">
        <v>8.7799999999999994</v>
      </c>
      <c r="Q249">
        <v>2.27</v>
      </c>
      <c r="R249">
        <v>11.97336</v>
      </c>
    </row>
    <row r="250" spans="1:18" hidden="1" x14ac:dyDescent="0.25">
      <c r="A250">
        <v>1664808366000</v>
      </c>
      <c r="B250" s="1">
        <v>44837</v>
      </c>
      <c r="C250" s="2">
        <v>0.61534722222222216</v>
      </c>
      <c r="D250">
        <v>15.247999999999999</v>
      </c>
      <c r="E250">
        <v>30.684999999999999</v>
      </c>
      <c r="F250">
        <v>23.96</v>
      </c>
      <c r="G250">
        <v>1.992</v>
      </c>
      <c r="H250">
        <v>8.15</v>
      </c>
      <c r="I250">
        <v>1.37</v>
      </c>
      <c r="J250">
        <v>90.36</v>
      </c>
      <c r="K250">
        <v>7.83</v>
      </c>
      <c r="L250">
        <v>1.35</v>
      </c>
      <c r="M250">
        <v>3.38</v>
      </c>
      <c r="N250">
        <v>1.63</v>
      </c>
      <c r="O250">
        <v>0.63</v>
      </c>
      <c r="P250">
        <v>7.73</v>
      </c>
      <c r="Q250">
        <v>1.88</v>
      </c>
      <c r="R250">
        <v>11.971410000000001</v>
      </c>
    </row>
    <row r="251" spans="1:18" hidden="1" x14ac:dyDescent="0.25">
      <c r="A251">
        <v>1664809266000</v>
      </c>
      <c r="B251" s="1">
        <v>44837</v>
      </c>
      <c r="C251" s="2">
        <v>0.6257638888888889</v>
      </c>
      <c r="D251">
        <v>15.25</v>
      </c>
      <c r="E251">
        <v>30.699000000000002</v>
      </c>
      <c r="F251">
        <v>23.98</v>
      </c>
      <c r="G251">
        <v>1.9910000000000001</v>
      </c>
      <c r="H251">
        <v>8.15</v>
      </c>
      <c r="I251">
        <v>1.37</v>
      </c>
      <c r="J251">
        <v>90.29</v>
      </c>
      <c r="K251">
        <v>7.82</v>
      </c>
      <c r="L251">
        <v>1.51</v>
      </c>
      <c r="M251">
        <v>3.83</v>
      </c>
      <c r="N251">
        <v>2.08</v>
      </c>
      <c r="O251">
        <v>0.75</v>
      </c>
      <c r="P251">
        <v>8.41</v>
      </c>
      <c r="Q251">
        <v>2.13</v>
      </c>
      <c r="R251">
        <v>11.971170000000001</v>
      </c>
    </row>
    <row r="252" spans="1:18" hidden="1" x14ac:dyDescent="0.25">
      <c r="A252">
        <v>1664810166000</v>
      </c>
      <c r="B252" s="1">
        <v>44837</v>
      </c>
      <c r="C252" s="2">
        <v>0.63618055555555553</v>
      </c>
      <c r="D252">
        <v>15.252000000000001</v>
      </c>
      <c r="E252">
        <v>30.701000000000001</v>
      </c>
      <c r="F252">
        <v>23.98</v>
      </c>
      <c r="G252">
        <v>1.9890000000000001</v>
      </c>
      <c r="H252">
        <v>8.15</v>
      </c>
      <c r="I252">
        <v>1.31</v>
      </c>
      <c r="J252">
        <v>90.09</v>
      </c>
      <c r="K252">
        <v>7.8</v>
      </c>
      <c r="L252">
        <v>1.58</v>
      </c>
      <c r="M252">
        <v>4.03</v>
      </c>
      <c r="N252">
        <v>2.37</v>
      </c>
      <c r="O252">
        <v>0.83</v>
      </c>
      <c r="P252">
        <v>11.17</v>
      </c>
      <c r="Q252">
        <v>3.15</v>
      </c>
      <c r="R252">
        <v>11.96922</v>
      </c>
    </row>
    <row r="253" spans="1:18" hidden="1" x14ac:dyDescent="0.25">
      <c r="A253">
        <v>1664811066000</v>
      </c>
      <c r="B253" s="1">
        <v>44837</v>
      </c>
      <c r="C253" s="2">
        <v>0.64659722222222216</v>
      </c>
      <c r="D253">
        <v>15.256</v>
      </c>
      <c r="E253">
        <v>30.77</v>
      </c>
      <c r="F253">
        <v>24.03</v>
      </c>
      <c r="G253">
        <v>1.9890000000000001</v>
      </c>
      <c r="H253">
        <v>8.15</v>
      </c>
      <c r="I253">
        <v>1.35</v>
      </c>
      <c r="J253">
        <v>90.45</v>
      </c>
      <c r="K253">
        <v>7.83</v>
      </c>
      <c r="L253">
        <v>1.38</v>
      </c>
      <c r="M253">
        <v>3.47</v>
      </c>
      <c r="N253">
        <v>1.93</v>
      </c>
      <c r="O253">
        <v>0.71</v>
      </c>
      <c r="P253">
        <v>8.67</v>
      </c>
      <c r="Q253">
        <v>2.23</v>
      </c>
      <c r="R253">
        <v>11.967510000000001</v>
      </c>
    </row>
    <row r="254" spans="1:18" hidden="1" x14ac:dyDescent="0.25">
      <c r="A254">
        <v>1664811966000</v>
      </c>
      <c r="B254" s="1">
        <v>44837</v>
      </c>
      <c r="C254" s="2">
        <v>0.6570138888888889</v>
      </c>
      <c r="D254">
        <v>15.268000000000001</v>
      </c>
      <c r="E254">
        <v>30.736000000000001</v>
      </c>
      <c r="F254">
        <v>24</v>
      </c>
      <c r="G254">
        <v>1.984</v>
      </c>
      <c r="H254">
        <v>8.16</v>
      </c>
      <c r="I254">
        <v>1.47</v>
      </c>
      <c r="J254">
        <v>91.36</v>
      </c>
      <c r="K254">
        <v>7.91</v>
      </c>
      <c r="L254">
        <v>1.54</v>
      </c>
      <c r="M254">
        <v>3.91</v>
      </c>
      <c r="N254">
        <v>1.8</v>
      </c>
      <c r="O254">
        <v>0.68</v>
      </c>
      <c r="P254">
        <v>8.11</v>
      </c>
      <c r="Q254">
        <v>2.02</v>
      </c>
      <c r="R254">
        <v>11.971170000000001</v>
      </c>
    </row>
    <row r="255" spans="1:18" hidden="1" x14ac:dyDescent="0.25">
      <c r="A255">
        <v>1664812866000</v>
      </c>
      <c r="B255" s="1">
        <v>44837</v>
      </c>
      <c r="C255" s="2">
        <v>0.66743055555555564</v>
      </c>
      <c r="D255">
        <v>15.263999999999999</v>
      </c>
      <c r="E255">
        <v>30.74</v>
      </c>
      <c r="F255">
        <v>24</v>
      </c>
      <c r="G255">
        <v>1.982</v>
      </c>
      <c r="H255">
        <v>8.15</v>
      </c>
      <c r="I255">
        <v>1.36</v>
      </c>
      <c r="J255">
        <v>91.01</v>
      </c>
      <c r="K255">
        <v>7.88</v>
      </c>
      <c r="L255">
        <v>1.73</v>
      </c>
      <c r="M255">
        <v>4.47</v>
      </c>
      <c r="N255">
        <v>2.0099999999999998</v>
      </c>
      <c r="O255">
        <v>0.73</v>
      </c>
      <c r="P255">
        <v>6.87</v>
      </c>
      <c r="Q255">
        <v>1.57</v>
      </c>
      <c r="R255">
        <v>11.969950000000001</v>
      </c>
    </row>
    <row r="256" spans="1:18" hidden="1" x14ac:dyDescent="0.25">
      <c r="A256">
        <v>1664813766000</v>
      </c>
      <c r="B256" s="1">
        <v>44837</v>
      </c>
      <c r="C256" s="2">
        <v>0.67784722222222227</v>
      </c>
      <c r="D256">
        <v>15.27</v>
      </c>
      <c r="E256">
        <v>30.727</v>
      </c>
      <c r="F256">
        <v>23.99</v>
      </c>
      <c r="G256">
        <v>1.978</v>
      </c>
      <c r="H256">
        <v>8.16</v>
      </c>
      <c r="I256">
        <v>1.58</v>
      </c>
      <c r="J256">
        <v>91.75</v>
      </c>
      <c r="K256">
        <v>7.94</v>
      </c>
      <c r="L256">
        <v>1.61</v>
      </c>
      <c r="M256">
        <v>4.1100000000000003</v>
      </c>
      <c r="N256">
        <v>2.0099999999999998</v>
      </c>
      <c r="O256">
        <v>0.73</v>
      </c>
      <c r="P256">
        <v>8.2899999999999991</v>
      </c>
      <c r="Q256">
        <v>2.09</v>
      </c>
      <c r="R256">
        <v>11.97068</v>
      </c>
    </row>
    <row r="257" spans="1:18" hidden="1" x14ac:dyDescent="0.25">
      <c r="A257">
        <v>1664814666000</v>
      </c>
      <c r="B257" s="1">
        <v>44837</v>
      </c>
      <c r="C257" s="2">
        <v>0.6882638888888889</v>
      </c>
      <c r="D257">
        <v>15.26</v>
      </c>
      <c r="E257">
        <v>30.771999999999998</v>
      </c>
      <c r="F257">
        <v>24.03</v>
      </c>
      <c r="G257">
        <v>1.9810000000000001</v>
      </c>
      <c r="H257">
        <v>8.15</v>
      </c>
      <c r="I257">
        <v>1.28</v>
      </c>
      <c r="J257">
        <v>90.68</v>
      </c>
      <c r="K257">
        <v>7.85</v>
      </c>
      <c r="L257">
        <v>1.64</v>
      </c>
      <c r="M257">
        <v>4.2</v>
      </c>
      <c r="N257">
        <v>2.44</v>
      </c>
      <c r="O257">
        <v>0.85</v>
      </c>
      <c r="P257">
        <v>9.5</v>
      </c>
      <c r="Q257">
        <v>2.5299999999999998</v>
      </c>
      <c r="R257">
        <v>11.9702</v>
      </c>
    </row>
    <row r="258" spans="1:18" hidden="1" x14ac:dyDescent="0.25">
      <c r="A258">
        <v>1664815566000</v>
      </c>
      <c r="B258" s="1">
        <v>44837</v>
      </c>
      <c r="C258" s="2">
        <v>0.69868055555555564</v>
      </c>
      <c r="D258">
        <v>15.252000000000001</v>
      </c>
      <c r="E258">
        <v>30.765999999999998</v>
      </c>
      <c r="F258">
        <v>24.03</v>
      </c>
      <c r="G258">
        <v>1.98</v>
      </c>
      <c r="H258">
        <v>8.15</v>
      </c>
      <c r="I258">
        <v>1.27</v>
      </c>
      <c r="J258">
        <v>90.74</v>
      </c>
      <c r="K258">
        <v>7.86</v>
      </c>
      <c r="L258">
        <v>1.36</v>
      </c>
      <c r="M258">
        <v>3.4</v>
      </c>
      <c r="N258">
        <v>2.27</v>
      </c>
      <c r="O258">
        <v>0.8</v>
      </c>
      <c r="P258">
        <v>8.81</v>
      </c>
      <c r="Q258">
        <v>2.2799999999999998</v>
      </c>
      <c r="R258">
        <v>11.97068</v>
      </c>
    </row>
    <row r="259" spans="1:18" hidden="1" x14ac:dyDescent="0.25">
      <c r="A259">
        <v>1664816466000</v>
      </c>
      <c r="B259" s="1">
        <v>44837</v>
      </c>
      <c r="C259" s="2">
        <v>0.70909722222222227</v>
      </c>
      <c r="D259">
        <v>15.246</v>
      </c>
      <c r="E259">
        <v>30.689</v>
      </c>
      <c r="F259">
        <v>23.97</v>
      </c>
      <c r="G259">
        <v>1.978</v>
      </c>
      <c r="H259">
        <v>8.15</v>
      </c>
      <c r="I259">
        <v>1.27</v>
      </c>
      <c r="J259">
        <v>90.41</v>
      </c>
      <c r="K259">
        <v>7.83</v>
      </c>
      <c r="L259">
        <v>1.26</v>
      </c>
      <c r="M259">
        <v>3.11</v>
      </c>
      <c r="N259">
        <v>2.34</v>
      </c>
      <c r="O259">
        <v>0.82</v>
      </c>
      <c r="P259">
        <v>9.36</v>
      </c>
      <c r="Q259">
        <v>2.48</v>
      </c>
      <c r="R259">
        <v>11.96776</v>
      </c>
    </row>
    <row r="260" spans="1:18" hidden="1" x14ac:dyDescent="0.25">
      <c r="A260">
        <v>1664817366000</v>
      </c>
      <c r="B260" s="1">
        <v>44837</v>
      </c>
      <c r="C260" s="2">
        <v>0.7195138888888889</v>
      </c>
      <c r="D260">
        <v>15.237</v>
      </c>
      <c r="E260">
        <v>30.707999999999998</v>
      </c>
      <c r="F260">
        <v>23.99</v>
      </c>
      <c r="G260">
        <v>1.98</v>
      </c>
      <c r="H260">
        <v>8.15</v>
      </c>
      <c r="I260">
        <v>1.68</v>
      </c>
      <c r="J260">
        <v>90</v>
      </c>
      <c r="K260">
        <v>7.8</v>
      </c>
      <c r="L260">
        <v>1.61</v>
      </c>
      <c r="M260">
        <v>4.1100000000000003</v>
      </c>
      <c r="N260">
        <v>2.29</v>
      </c>
      <c r="O260">
        <v>0.81</v>
      </c>
      <c r="P260">
        <v>8.1</v>
      </c>
      <c r="Q260">
        <v>2.02</v>
      </c>
      <c r="R260">
        <v>11.968</v>
      </c>
    </row>
    <row r="261" spans="1:18" hidden="1" x14ac:dyDescent="0.25">
      <c r="A261">
        <v>1664818266000</v>
      </c>
      <c r="B261" s="1">
        <v>44837</v>
      </c>
      <c r="C261" s="2">
        <v>0.72993055555555564</v>
      </c>
      <c r="D261">
        <v>15.215999999999999</v>
      </c>
      <c r="E261">
        <v>30.678000000000001</v>
      </c>
      <c r="F261">
        <v>23.98</v>
      </c>
      <c r="G261">
        <v>1.9790000000000001</v>
      </c>
      <c r="H261">
        <v>8.15</v>
      </c>
      <c r="I261">
        <v>1.47</v>
      </c>
      <c r="J261">
        <v>90.26</v>
      </c>
      <c r="K261">
        <v>7.82</v>
      </c>
      <c r="L261">
        <v>1.36</v>
      </c>
      <c r="M261">
        <v>3.39</v>
      </c>
      <c r="N261">
        <v>2.21</v>
      </c>
      <c r="O261">
        <v>0.79</v>
      </c>
      <c r="P261">
        <v>10.17</v>
      </c>
      <c r="Q261">
        <v>2.78</v>
      </c>
      <c r="R261">
        <v>11.965809999999999</v>
      </c>
    </row>
    <row r="262" spans="1:18" hidden="1" x14ac:dyDescent="0.25">
      <c r="A262">
        <v>1664819166000</v>
      </c>
      <c r="B262" s="1">
        <v>44837</v>
      </c>
      <c r="C262" s="2">
        <v>0.74034722222222227</v>
      </c>
      <c r="D262">
        <v>15.214</v>
      </c>
      <c r="E262">
        <v>30.672000000000001</v>
      </c>
      <c r="F262">
        <v>23.97</v>
      </c>
      <c r="G262">
        <v>1.9770000000000001</v>
      </c>
      <c r="H262">
        <v>8.15</v>
      </c>
      <c r="I262">
        <v>1.31</v>
      </c>
      <c r="J262">
        <v>89.79</v>
      </c>
      <c r="K262">
        <v>7.78</v>
      </c>
      <c r="L262">
        <v>1.6</v>
      </c>
      <c r="M262">
        <v>4.09</v>
      </c>
      <c r="N262">
        <v>2.5099999999999998</v>
      </c>
      <c r="O262">
        <v>0.87</v>
      </c>
      <c r="P262">
        <v>11.39</v>
      </c>
      <c r="Q262">
        <v>3.23</v>
      </c>
      <c r="R262">
        <v>11.965809999999999</v>
      </c>
    </row>
    <row r="263" spans="1:18" hidden="1" x14ac:dyDescent="0.25">
      <c r="A263">
        <v>1664820066000</v>
      </c>
      <c r="B263" s="1">
        <v>44837</v>
      </c>
      <c r="C263" s="2">
        <v>0.7507638888888889</v>
      </c>
      <c r="D263">
        <v>15.211</v>
      </c>
      <c r="E263">
        <v>30.670999999999999</v>
      </c>
      <c r="F263">
        <v>23.97</v>
      </c>
      <c r="G263">
        <v>1.9770000000000001</v>
      </c>
      <c r="H263">
        <v>8.14</v>
      </c>
      <c r="I263">
        <v>1.37</v>
      </c>
      <c r="J263">
        <v>90.06</v>
      </c>
      <c r="K263">
        <v>7.81</v>
      </c>
      <c r="L263">
        <v>1.61</v>
      </c>
      <c r="M263">
        <v>4.1100000000000003</v>
      </c>
      <c r="N263">
        <v>2.4900000000000002</v>
      </c>
      <c r="O263">
        <v>0.86</v>
      </c>
      <c r="P263">
        <v>12.06</v>
      </c>
      <c r="Q263">
        <v>3.48</v>
      </c>
      <c r="R263">
        <v>11.968489999999999</v>
      </c>
    </row>
    <row r="264" spans="1:18" hidden="1" x14ac:dyDescent="0.25">
      <c r="A264">
        <v>1664820966000</v>
      </c>
      <c r="B264" s="1">
        <v>44837</v>
      </c>
      <c r="C264" s="2">
        <v>0.76118055555555564</v>
      </c>
      <c r="D264">
        <v>15.201000000000001</v>
      </c>
      <c r="E264">
        <v>30.712</v>
      </c>
      <c r="F264">
        <v>24.02</v>
      </c>
      <c r="G264">
        <v>1.974</v>
      </c>
      <c r="H264">
        <v>8.15</v>
      </c>
      <c r="I264">
        <v>1.33</v>
      </c>
      <c r="J264">
        <v>89.9</v>
      </c>
      <c r="K264">
        <v>7.79</v>
      </c>
      <c r="L264">
        <v>0.87</v>
      </c>
      <c r="M264">
        <v>1.99</v>
      </c>
      <c r="N264">
        <v>2.67</v>
      </c>
      <c r="O264">
        <v>0.91</v>
      </c>
      <c r="P264">
        <v>9.94</v>
      </c>
      <c r="Q264">
        <v>2.69</v>
      </c>
      <c r="R264">
        <v>11.96776</v>
      </c>
    </row>
    <row r="265" spans="1:18" hidden="1" x14ac:dyDescent="0.25">
      <c r="A265">
        <v>1664821866000</v>
      </c>
      <c r="B265" s="1">
        <v>44837</v>
      </c>
      <c r="C265" s="2">
        <v>0.77159722222222227</v>
      </c>
      <c r="D265">
        <v>15.195</v>
      </c>
      <c r="E265">
        <v>30.661999999999999</v>
      </c>
      <c r="F265">
        <v>23.98</v>
      </c>
      <c r="G265">
        <v>1.972</v>
      </c>
      <c r="H265">
        <v>8.15</v>
      </c>
      <c r="I265">
        <v>1.49</v>
      </c>
      <c r="J265">
        <v>89.73</v>
      </c>
      <c r="K265">
        <v>7.78</v>
      </c>
      <c r="L265">
        <v>1.3</v>
      </c>
      <c r="M265">
        <v>3.22</v>
      </c>
      <c r="N265">
        <v>2.62</v>
      </c>
      <c r="O265">
        <v>0.9</v>
      </c>
      <c r="P265">
        <v>10.52</v>
      </c>
      <c r="Q265">
        <v>2.91</v>
      </c>
      <c r="R265">
        <v>11.967269999999999</v>
      </c>
    </row>
    <row r="266" spans="1:18" hidden="1" x14ac:dyDescent="0.25">
      <c r="A266">
        <v>1664822766000</v>
      </c>
      <c r="B266" s="1">
        <v>44837</v>
      </c>
      <c r="C266" s="2">
        <v>0.7820138888888889</v>
      </c>
      <c r="D266">
        <v>15.182</v>
      </c>
      <c r="E266">
        <v>30.635000000000002</v>
      </c>
      <c r="F266">
        <v>23.96</v>
      </c>
      <c r="G266">
        <v>1.97</v>
      </c>
      <c r="H266">
        <v>8.15</v>
      </c>
      <c r="I266">
        <v>1.4</v>
      </c>
      <c r="J266">
        <v>89.92</v>
      </c>
      <c r="K266">
        <v>7.8</v>
      </c>
      <c r="L266">
        <v>1.6</v>
      </c>
      <c r="M266">
        <v>4.1100000000000003</v>
      </c>
      <c r="N266">
        <v>3.01</v>
      </c>
      <c r="O266">
        <v>1</v>
      </c>
      <c r="P266">
        <v>10.85</v>
      </c>
      <c r="Q266">
        <v>3.03</v>
      </c>
      <c r="R266">
        <v>11.967029999999999</v>
      </c>
    </row>
    <row r="267" spans="1:18" hidden="1" x14ac:dyDescent="0.25">
      <c r="A267">
        <v>1664823666000</v>
      </c>
      <c r="B267" s="1">
        <v>44837</v>
      </c>
      <c r="C267" s="2">
        <v>0.79243055555555564</v>
      </c>
      <c r="D267">
        <v>15.173999999999999</v>
      </c>
      <c r="E267">
        <v>30.652999999999999</v>
      </c>
      <c r="F267">
        <v>23.98</v>
      </c>
      <c r="G267">
        <v>1.968</v>
      </c>
      <c r="H267">
        <v>8.15</v>
      </c>
      <c r="I267">
        <v>1.43</v>
      </c>
      <c r="J267">
        <v>89.78</v>
      </c>
      <c r="K267">
        <v>7.79</v>
      </c>
      <c r="L267">
        <v>0.56000000000000005</v>
      </c>
      <c r="M267">
        <v>1.1000000000000001</v>
      </c>
      <c r="N267">
        <v>2.79</v>
      </c>
      <c r="O267">
        <v>0.94</v>
      </c>
      <c r="P267">
        <v>9.8800000000000008</v>
      </c>
      <c r="Q267">
        <v>2.67</v>
      </c>
      <c r="R267">
        <v>11.96678</v>
      </c>
    </row>
    <row r="268" spans="1:18" hidden="1" x14ac:dyDescent="0.25">
      <c r="A268">
        <v>1664824566000</v>
      </c>
      <c r="B268" s="1">
        <v>44837</v>
      </c>
      <c r="C268" s="2">
        <v>0.80284722222222227</v>
      </c>
      <c r="D268">
        <v>15.164999999999999</v>
      </c>
      <c r="E268">
        <v>30.718</v>
      </c>
      <c r="F268">
        <v>24.04</v>
      </c>
      <c r="G268">
        <v>1.966</v>
      </c>
      <c r="H268">
        <v>8.15</v>
      </c>
      <c r="I268">
        <v>1.46</v>
      </c>
      <c r="J268">
        <v>89.27</v>
      </c>
      <c r="K268">
        <v>7.74</v>
      </c>
      <c r="L268">
        <v>1.6</v>
      </c>
      <c r="M268">
        <v>4.0999999999999996</v>
      </c>
      <c r="N268">
        <v>2.29</v>
      </c>
      <c r="O268">
        <v>0.81</v>
      </c>
      <c r="P268">
        <v>9.66</v>
      </c>
      <c r="Q268">
        <v>2.59</v>
      </c>
      <c r="R268">
        <v>11.96532</v>
      </c>
    </row>
    <row r="269" spans="1:18" hidden="1" x14ac:dyDescent="0.25">
      <c r="A269">
        <v>1664825466000</v>
      </c>
      <c r="B269" s="1">
        <v>44837</v>
      </c>
      <c r="C269" s="2">
        <v>0.8132638888888889</v>
      </c>
      <c r="D269">
        <v>15.154999999999999</v>
      </c>
      <c r="E269">
        <v>30.661999999999999</v>
      </c>
      <c r="F269">
        <v>24</v>
      </c>
      <c r="G269">
        <v>1.966</v>
      </c>
      <c r="H269">
        <v>8.14</v>
      </c>
      <c r="I269">
        <v>1.53</v>
      </c>
      <c r="J269">
        <v>89.01</v>
      </c>
      <c r="K269">
        <v>7.72</v>
      </c>
      <c r="L269">
        <v>1.29</v>
      </c>
      <c r="M269">
        <v>3.21</v>
      </c>
      <c r="N269">
        <v>2.38</v>
      </c>
      <c r="O269">
        <v>0.83</v>
      </c>
      <c r="P269">
        <v>9.91</v>
      </c>
      <c r="Q269">
        <v>2.69</v>
      </c>
      <c r="R269">
        <v>11.96508</v>
      </c>
    </row>
    <row r="270" spans="1:18" hidden="1" x14ac:dyDescent="0.25">
      <c r="A270">
        <v>1664826366000</v>
      </c>
      <c r="B270" s="1">
        <v>44837</v>
      </c>
      <c r="C270" s="2">
        <v>0.82368055555555564</v>
      </c>
      <c r="D270">
        <v>15.148999999999999</v>
      </c>
      <c r="E270">
        <v>30.698</v>
      </c>
      <c r="F270">
        <v>24.04</v>
      </c>
      <c r="G270">
        <v>1.964</v>
      </c>
      <c r="H270">
        <v>8.14</v>
      </c>
      <c r="I270">
        <v>1.56</v>
      </c>
      <c r="J270">
        <v>88.99</v>
      </c>
      <c r="K270">
        <v>7.72</v>
      </c>
      <c r="L270">
        <v>1.69</v>
      </c>
      <c r="M270">
        <v>4.3499999999999996</v>
      </c>
      <c r="N270">
        <v>2.44</v>
      </c>
      <c r="O270">
        <v>0.85</v>
      </c>
      <c r="P270">
        <v>8.51</v>
      </c>
      <c r="Q270">
        <v>2.17</v>
      </c>
      <c r="R270">
        <v>11.963380000000001</v>
      </c>
    </row>
    <row r="271" spans="1:18" hidden="1" x14ac:dyDescent="0.25">
      <c r="A271">
        <v>1664827266000</v>
      </c>
      <c r="B271" s="1">
        <v>44837</v>
      </c>
      <c r="C271" s="2">
        <v>0.83409722222222227</v>
      </c>
      <c r="D271">
        <v>15.146000000000001</v>
      </c>
      <c r="E271">
        <v>30.693999999999999</v>
      </c>
      <c r="F271">
        <v>24.03</v>
      </c>
      <c r="G271">
        <v>1.9670000000000001</v>
      </c>
      <c r="H271">
        <v>8.14</v>
      </c>
      <c r="I271">
        <v>1.45</v>
      </c>
      <c r="J271">
        <v>89</v>
      </c>
      <c r="K271">
        <v>7.72</v>
      </c>
      <c r="L271">
        <v>1.65</v>
      </c>
      <c r="M271">
        <v>4.2300000000000004</v>
      </c>
      <c r="N271">
        <v>2.3199999999999998</v>
      </c>
      <c r="O271">
        <v>0.82</v>
      </c>
      <c r="P271">
        <v>9.36</v>
      </c>
      <c r="Q271">
        <v>2.48</v>
      </c>
      <c r="R271">
        <v>11.96265</v>
      </c>
    </row>
    <row r="272" spans="1:18" hidden="1" x14ac:dyDescent="0.25">
      <c r="A272">
        <v>1664828166000</v>
      </c>
      <c r="B272" s="1">
        <v>44837</v>
      </c>
      <c r="C272" s="2">
        <v>0.8445138888888889</v>
      </c>
      <c r="D272">
        <v>15.146000000000001</v>
      </c>
      <c r="E272">
        <v>30.757999999999999</v>
      </c>
      <c r="F272">
        <v>24.09</v>
      </c>
      <c r="G272">
        <v>1.964</v>
      </c>
      <c r="H272">
        <v>8.14</v>
      </c>
      <c r="I272">
        <v>1.49</v>
      </c>
      <c r="J272">
        <v>88.83</v>
      </c>
      <c r="K272">
        <v>7.7</v>
      </c>
      <c r="L272">
        <v>0.67</v>
      </c>
      <c r="M272">
        <v>1.42</v>
      </c>
      <c r="N272">
        <v>2.5</v>
      </c>
      <c r="O272">
        <v>0.86</v>
      </c>
      <c r="P272">
        <v>8.84</v>
      </c>
      <c r="Q272">
        <v>2.29</v>
      </c>
      <c r="R272">
        <v>11.96435</v>
      </c>
    </row>
    <row r="273" spans="1:18" hidden="1" x14ac:dyDescent="0.25">
      <c r="A273">
        <v>1664829066000</v>
      </c>
      <c r="B273" s="1">
        <v>44837</v>
      </c>
      <c r="C273" s="2">
        <v>0.85493055555555564</v>
      </c>
      <c r="D273">
        <v>15.145</v>
      </c>
      <c r="E273">
        <v>30.698</v>
      </c>
      <c r="F273">
        <v>24.04</v>
      </c>
      <c r="G273">
        <v>1.964</v>
      </c>
      <c r="H273">
        <v>8.14</v>
      </c>
      <c r="I273">
        <v>1.5</v>
      </c>
      <c r="J273">
        <v>88.77</v>
      </c>
      <c r="K273">
        <v>7.7</v>
      </c>
      <c r="L273">
        <v>0.42</v>
      </c>
      <c r="M273">
        <v>0.68</v>
      </c>
      <c r="N273">
        <v>2.4900000000000002</v>
      </c>
      <c r="O273">
        <v>0.86</v>
      </c>
      <c r="P273">
        <v>6.52</v>
      </c>
      <c r="Q273">
        <v>1.44</v>
      </c>
      <c r="R273">
        <v>11.963620000000001</v>
      </c>
    </row>
    <row r="274" spans="1:18" hidden="1" x14ac:dyDescent="0.25">
      <c r="A274">
        <v>1664829966000</v>
      </c>
      <c r="B274" s="1">
        <v>44837</v>
      </c>
      <c r="C274" s="2">
        <v>0.86534722222222227</v>
      </c>
      <c r="D274">
        <v>15.144</v>
      </c>
      <c r="E274">
        <v>30.581</v>
      </c>
      <c r="F274">
        <v>23.94</v>
      </c>
      <c r="G274">
        <v>1.9630000000000001</v>
      </c>
      <c r="H274">
        <v>8.14</v>
      </c>
      <c r="I274">
        <v>1.46</v>
      </c>
      <c r="J274">
        <v>88.48</v>
      </c>
      <c r="K274">
        <v>7.68</v>
      </c>
      <c r="L274">
        <v>1.46</v>
      </c>
      <c r="M274">
        <v>3.7</v>
      </c>
      <c r="N274">
        <v>1.97</v>
      </c>
      <c r="O274">
        <v>0.72</v>
      </c>
      <c r="P274">
        <v>7.49</v>
      </c>
      <c r="Q274">
        <v>1.8</v>
      </c>
      <c r="R274">
        <v>11.964840000000001</v>
      </c>
    </row>
    <row r="275" spans="1:18" hidden="1" x14ac:dyDescent="0.25">
      <c r="A275">
        <v>1664830866000</v>
      </c>
      <c r="B275" s="1">
        <v>44837</v>
      </c>
      <c r="C275" s="2">
        <v>0.8757638888888889</v>
      </c>
      <c r="D275">
        <v>15.144</v>
      </c>
      <c r="E275">
        <v>30.661999999999999</v>
      </c>
      <c r="F275">
        <v>24.01</v>
      </c>
      <c r="G275">
        <v>1.96</v>
      </c>
      <c r="H275">
        <v>8.14</v>
      </c>
      <c r="I275">
        <v>1.57</v>
      </c>
      <c r="J275">
        <v>88.39</v>
      </c>
      <c r="K275">
        <v>7.67</v>
      </c>
      <c r="L275">
        <v>1.07</v>
      </c>
      <c r="M275">
        <v>2.57</v>
      </c>
      <c r="N275">
        <v>1.96</v>
      </c>
      <c r="O275">
        <v>0.72</v>
      </c>
      <c r="P275">
        <v>12.25</v>
      </c>
      <c r="Q275">
        <v>3.54</v>
      </c>
      <c r="R275">
        <v>11.96411</v>
      </c>
    </row>
    <row r="276" spans="1:18" hidden="1" x14ac:dyDescent="0.25">
      <c r="A276">
        <v>1664831766000</v>
      </c>
      <c r="B276" s="1">
        <v>44837</v>
      </c>
      <c r="C276" s="2">
        <v>0.88618055555555564</v>
      </c>
      <c r="D276">
        <v>15.144</v>
      </c>
      <c r="E276">
        <v>30.715</v>
      </c>
      <c r="F276">
        <v>24.05</v>
      </c>
      <c r="G276">
        <v>1.9590000000000001</v>
      </c>
      <c r="H276">
        <v>8.14</v>
      </c>
      <c r="I276">
        <v>1.47</v>
      </c>
      <c r="J276">
        <v>88.37</v>
      </c>
      <c r="K276">
        <v>7.67</v>
      </c>
      <c r="L276">
        <v>1.61</v>
      </c>
      <c r="M276">
        <v>4.13</v>
      </c>
      <c r="N276">
        <v>2.23</v>
      </c>
      <c r="O276">
        <v>0.79</v>
      </c>
      <c r="P276">
        <v>9.75</v>
      </c>
      <c r="Q276">
        <v>2.62</v>
      </c>
      <c r="R276">
        <v>11.963620000000001</v>
      </c>
    </row>
    <row r="277" spans="1:18" hidden="1" x14ac:dyDescent="0.25">
      <c r="A277">
        <v>1664832666000</v>
      </c>
      <c r="B277" s="1">
        <v>44837</v>
      </c>
      <c r="C277" s="2">
        <v>0.89659722222222227</v>
      </c>
      <c r="D277">
        <v>15.144</v>
      </c>
      <c r="E277">
        <v>30.710999999999999</v>
      </c>
      <c r="F277">
        <v>24.05</v>
      </c>
      <c r="G277">
        <v>1.958</v>
      </c>
      <c r="H277">
        <v>8.14</v>
      </c>
      <c r="I277">
        <v>1.5</v>
      </c>
      <c r="J277">
        <v>88.43</v>
      </c>
      <c r="K277">
        <v>7.67</v>
      </c>
      <c r="L277">
        <v>1.33</v>
      </c>
      <c r="M277">
        <v>3.33</v>
      </c>
      <c r="N277">
        <v>2.39</v>
      </c>
      <c r="O277">
        <v>0.84</v>
      </c>
      <c r="P277">
        <v>9.9700000000000006</v>
      </c>
      <c r="Q277">
        <v>2.71</v>
      </c>
      <c r="R277">
        <v>11.962400000000001</v>
      </c>
    </row>
    <row r="278" spans="1:18" hidden="1" x14ac:dyDescent="0.25">
      <c r="A278">
        <v>1664833566000</v>
      </c>
      <c r="B278" s="1">
        <v>44837</v>
      </c>
      <c r="C278" s="2">
        <v>0.9070138888888889</v>
      </c>
      <c r="D278">
        <v>15.145</v>
      </c>
      <c r="E278">
        <v>30.684000000000001</v>
      </c>
      <c r="F278">
        <v>24.03</v>
      </c>
      <c r="G278">
        <v>1.9550000000000001</v>
      </c>
      <c r="H278">
        <v>8.14</v>
      </c>
      <c r="I278">
        <v>1.38</v>
      </c>
      <c r="J278">
        <v>88.23</v>
      </c>
      <c r="K278">
        <v>7.66</v>
      </c>
      <c r="L278">
        <v>1.47</v>
      </c>
      <c r="M278">
        <v>3.72</v>
      </c>
      <c r="N278">
        <v>2.16</v>
      </c>
      <c r="O278">
        <v>0.77</v>
      </c>
      <c r="P278">
        <v>9.1999999999999993</v>
      </c>
      <c r="Q278">
        <v>2.42</v>
      </c>
      <c r="R278">
        <v>11.95997</v>
      </c>
    </row>
    <row r="279" spans="1:18" hidden="1" x14ac:dyDescent="0.25">
      <c r="A279">
        <v>1664834466000</v>
      </c>
      <c r="B279" s="1">
        <v>44837</v>
      </c>
      <c r="C279" s="2">
        <v>0.91743055555555564</v>
      </c>
      <c r="D279">
        <v>15.146000000000001</v>
      </c>
      <c r="E279">
        <v>30.658999999999999</v>
      </c>
      <c r="F279">
        <v>24</v>
      </c>
      <c r="G279">
        <v>1.952</v>
      </c>
      <c r="H279">
        <v>8.14</v>
      </c>
      <c r="I279">
        <v>1.4</v>
      </c>
      <c r="J279">
        <v>88.14</v>
      </c>
      <c r="K279">
        <v>7.65</v>
      </c>
      <c r="L279">
        <v>1.63</v>
      </c>
      <c r="M279">
        <v>4.17</v>
      </c>
      <c r="N279">
        <v>1.97</v>
      </c>
      <c r="O279">
        <v>0.72</v>
      </c>
      <c r="P279">
        <v>8.0299999999999994</v>
      </c>
      <c r="Q279">
        <v>1.99</v>
      </c>
      <c r="R279">
        <v>11.96045</v>
      </c>
    </row>
    <row r="280" spans="1:18" hidden="1" x14ac:dyDescent="0.25">
      <c r="A280">
        <v>1664835366000</v>
      </c>
      <c r="B280" s="1">
        <v>44837</v>
      </c>
      <c r="C280" s="2">
        <v>0.92784722222222227</v>
      </c>
      <c r="D280">
        <v>15.144</v>
      </c>
      <c r="E280">
        <v>30.641999999999999</v>
      </c>
      <c r="F280">
        <v>23.99</v>
      </c>
      <c r="G280">
        <v>1.9490000000000001</v>
      </c>
      <c r="H280">
        <v>8.14</v>
      </c>
      <c r="I280">
        <v>1.41</v>
      </c>
      <c r="J280">
        <v>88.52</v>
      </c>
      <c r="K280">
        <v>7.68</v>
      </c>
      <c r="L280">
        <v>0.86</v>
      </c>
      <c r="M280">
        <v>1.97</v>
      </c>
      <c r="N280">
        <v>2.4300000000000002</v>
      </c>
      <c r="O280">
        <v>0.85</v>
      </c>
      <c r="P280">
        <v>9.9</v>
      </c>
      <c r="Q280">
        <v>2.68</v>
      </c>
      <c r="R280">
        <v>11.961180000000001</v>
      </c>
    </row>
    <row r="281" spans="1:18" hidden="1" x14ac:dyDescent="0.25">
      <c r="A281">
        <v>1664836266000</v>
      </c>
      <c r="B281" s="1">
        <v>44837</v>
      </c>
      <c r="C281" s="2">
        <v>0.9382638888888889</v>
      </c>
      <c r="D281">
        <v>15.144</v>
      </c>
      <c r="E281">
        <v>30.597999999999999</v>
      </c>
      <c r="F281">
        <v>23.95</v>
      </c>
      <c r="G281">
        <v>1.9470000000000001</v>
      </c>
      <c r="H281">
        <v>8.14</v>
      </c>
      <c r="I281">
        <v>1.46</v>
      </c>
      <c r="J281">
        <v>88.5</v>
      </c>
      <c r="K281">
        <v>7.68</v>
      </c>
      <c r="L281">
        <v>1.4</v>
      </c>
      <c r="M281">
        <v>3.51</v>
      </c>
      <c r="N281">
        <v>2.31</v>
      </c>
      <c r="O281">
        <v>0.81</v>
      </c>
      <c r="P281">
        <v>9.51</v>
      </c>
      <c r="Q281">
        <v>2.54</v>
      </c>
      <c r="R281">
        <v>11.95997</v>
      </c>
    </row>
    <row r="282" spans="1:18" hidden="1" x14ac:dyDescent="0.25">
      <c r="A282">
        <v>1664837166000</v>
      </c>
      <c r="B282" s="1">
        <v>44837</v>
      </c>
      <c r="C282" s="2">
        <v>0.94868055555555564</v>
      </c>
      <c r="D282">
        <v>15.141999999999999</v>
      </c>
      <c r="E282">
        <v>30.565999999999999</v>
      </c>
      <c r="F282">
        <v>23.93</v>
      </c>
      <c r="G282">
        <v>1.9430000000000001</v>
      </c>
      <c r="H282">
        <v>8.14</v>
      </c>
      <c r="I282">
        <v>1.44</v>
      </c>
      <c r="J282">
        <v>88.3</v>
      </c>
      <c r="K282">
        <v>7.67</v>
      </c>
      <c r="L282">
        <v>1.5</v>
      </c>
      <c r="M282">
        <v>3.81</v>
      </c>
      <c r="N282">
        <v>2.09</v>
      </c>
      <c r="O282">
        <v>0.76</v>
      </c>
      <c r="P282">
        <v>9.1199999999999992</v>
      </c>
      <c r="Q282">
        <v>2.39</v>
      </c>
      <c r="R282">
        <v>11.96289</v>
      </c>
    </row>
    <row r="283" spans="1:18" hidden="1" x14ac:dyDescent="0.25">
      <c r="A283">
        <v>1664838066000</v>
      </c>
      <c r="B283" s="1">
        <v>44837</v>
      </c>
      <c r="C283" s="2">
        <v>0.95909722222222227</v>
      </c>
      <c r="D283">
        <v>15.138999999999999</v>
      </c>
      <c r="E283">
        <v>30.587</v>
      </c>
      <c r="F283">
        <v>23.95</v>
      </c>
      <c r="G283">
        <v>1.9430000000000001</v>
      </c>
      <c r="H283">
        <v>8.14</v>
      </c>
      <c r="I283">
        <v>1.52</v>
      </c>
      <c r="J283">
        <v>88.28</v>
      </c>
      <c r="K283">
        <v>7.67</v>
      </c>
      <c r="L283">
        <v>1.1499999999999999</v>
      </c>
      <c r="M283">
        <v>2.81</v>
      </c>
      <c r="N283">
        <v>2.2200000000000002</v>
      </c>
      <c r="O283">
        <v>0.79</v>
      </c>
      <c r="P283">
        <v>9.43</v>
      </c>
      <c r="Q283">
        <v>2.5099999999999998</v>
      </c>
      <c r="R283">
        <v>11.96143</v>
      </c>
    </row>
    <row r="284" spans="1:18" hidden="1" x14ac:dyDescent="0.25">
      <c r="A284">
        <v>1664838966000</v>
      </c>
      <c r="B284" s="1">
        <v>44837</v>
      </c>
      <c r="C284" s="2">
        <v>0.9695138888888889</v>
      </c>
      <c r="D284">
        <v>15.141</v>
      </c>
      <c r="E284">
        <v>30.582000000000001</v>
      </c>
      <c r="F284">
        <v>23.94</v>
      </c>
      <c r="G284">
        <v>1.9379999999999999</v>
      </c>
      <c r="H284">
        <v>8.14</v>
      </c>
      <c r="I284">
        <v>1.42</v>
      </c>
      <c r="J284">
        <v>88.14</v>
      </c>
      <c r="K284">
        <v>7.65</v>
      </c>
      <c r="L284">
        <v>1.36</v>
      </c>
      <c r="M284">
        <v>3.4</v>
      </c>
      <c r="N284">
        <v>2.35</v>
      </c>
      <c r="O284">
        <v>0.82</v>
      </c>
      <c r="P284">
        <v>9.73</v>
      </c>
      <c r="Q284">
        <v>2.62</v>
      </c>
      <c r="R284">
        <v>11.96167</v>
      </c>
    </row>
    <row r="285" spans="1:18" hidden="1" x14ac:dyDescent="0.25">
      <c r="A285">
        <v>1664839866000</v>
      </c>
      <c r="B285" s="1">
        <v>44837</v>
      </c>
      <c r="C285" s="2">
        <v>0.97993055555555564</v>
      </c>
      <c r="D285">
        <v>15.14</v>
      </c>
      <c r="E285">
        <v>30.594999999999999</v>
      </c>
      <c r="F285">
        <v>23.95</v>
      </c>
      <c r="G285">
        <v>1.9350000000000001</v>
      </c>
      <c r="H285">
        <v>8.14</v>
      </c>
      <c r="I285">
        <v>1.59</v>
      </c>
      <c r="J285">
        <v>88.31</v>
      </c>
      <c r="K285">
        <v>7.67</v>
      </c>
      <c r="L285">
        <v>1.1599999999999999</v>
      </c>
      <c r="M285">
        <v>2.84</v>
      </c>
      <c r="N285">
        <v>2.1800000000000002</v>
      </c>
      <c r="O285">
        <v>0.78</v>
      </c>
      <c r="P285">
        <v>9.39</v>
      </c>
      <c r="Q285">
        <v>2.4900000000000002</v>
      </c>
      <c r="R285">
        <v>11.96191</v>
      </c>
    </row>
    <row r="286" spans="1:18" hidden="1" x14ac:dyDescent="0.25">
      <c r="A286">
        <v>1664840766000</v>
      </c>
      <c r="B286" s="1">
        <v>44837</v>
      </c>
      <c r="C286" s="2">
        <v>0.99034722222222227</v>
      </c>
      <c r="D286">
        <v>15.135999999999999</v>
      </c>
      <c r="E286">
        <v>30.588999999999999</v>
      </c>
      <c r="F286">
        <v>23.95</v>
      </c>
      <c r="G286">
        <v>1.9350000000000001</v>
      </c>
      <c r="H286">
        <v>8.14</v>
      </c>
      <c r="I286">
        <v>1.57</v>
      </c>
      <c r="J286">
        <v>88.17</v>
      </c>
      <c r="K286">
        <v>7.66</v>
      </c>
      <c r="L286">
        <v>1.65</v>
      </c>
      <c r="M286">
        <v>4.25</v>
      </c>
      <c r="N286">
        <v>2.1</v>
      </c>
      <c r="O286">
        <v>0.76</v>
      </c>
      <c r="P286">
        <v>8.94</v>
      </c>
      <c r="Q286">
        <v>2.33</v>
      </c>
      <c r="R286">
        <v>11.95778</v>
      </c>
    </row>
    <row r="287" spans="1:18" hidden="1" x14ac:dyDescent="0.25">
      <c r="A287">
        <v>1664841666000</v>
      </c>
      <c r="B287" s="1">
        <v>44838</v>
      </c>
      <c r="C287" s="2">
        <v>7.6388888888888893E-4</v>
      </c>
      <c r="D287">
        <v>15.141</v>
      </c>
      <c r="E287">
        <v>30.561</v>
      </c>
      <c r="F287">
        <v>23.92</v>
      </c>
      <c r="G287">
        <v>1.9350000000000001</v>
      </c>
      <c r="H287">
        <v>8.14</v>
      </c>
      <c r="I287">
        <v>1.51</v>
      </c>
      <c r="J287">
        <v>88.5</v>
      </c>
      <c r="K287">
        <v>7.68</v>
      </c>
      <c r="L287">
        <v>1.07</v>
      </c>
      <c r="M287">
        <v>2.58</v>
      </c>
      <c r="N287">
        <v>2.37</v>
      </c>
      <c r="O287">
        <v>0.83</v>
      </c>
      <c r="P287">
        <v>11.56</v>
      </c>
      <c r="Q287">
        <v>3.29</v>
      </c>
      <c r="R287">
        <v>11.95631</v>
      </c>
    </row>
    <row r="288" spans="1:18" hidden="1" x14ac:dyDescent="0.25">
      <c r="A288">
        <v>1664842566000</v>
      </c>
      <c r="B288" s="1">
        <v>44838</v>
      </c>
      <c r="C288" s="2">
        <v>1.1180555555555556E-2</v>
      </c>
      <c r="D288">
        <v>15.141</v>
      </c>
      <c r="E288">
        <v>30.849</v>
      </c>
      <c r="F288">
        <v>24.17</v>
      </c>
      <c r="G288">
        <v>1.93</v>
      </c>
      <c r="H288">
        <v>8.14</v>
      </c>
      <c r="I288">
        <v>1.43</v>
      </c>
      <c r="J288">
        <v>88.44</v>
      </c>
      <c r="K288">
        <v>7.67</v>
      </c>
      <c r="L288">
        <v>0.65</v>
      </c>
      <c r="M288">
        <v>1.35</v>
      </c>
      <c r="N288">
        <v>2.2400000000000002</v>
      </c>
      <c r="O288">
        <v>0.79</v>
      </c>
      <c r="P288">
        <v>9.06</v>
      </c>
      <c r="Q288">
        <v>2.37</v>
      </c>
      <c r="R288">
        <v>11.93927</v>
      </c>
    </row>
    <row r="289" spans="1:18" hidden="1" x14ac:dyDescent="0.25">
      <c r="A289">
        <v>1664843466000</v>
      </c>
      <c r="B289" s="1">
        <v>44838</v>
      </c>
      <c r="C289" s="2">
        <v>2.1597222222222223E-2</v>
      </c>
      <c r="D289">
        <v>15.141</v>
      </c>
      <c r="E289">
        <v>30.556000000000001</v>
      </c>
      <c r="F289">
        <v>23.92</v>
      </c>
      <c r="G289">
        <v>1.929</v>
      </c>
      <c r="H289">
        <v>8.14</v>
      </c>
      <c r="I289">
        <v>1.5</v>
      </c>
      <c r="J289">
        <v>88.28</v>
      </c>
      <c r="K289">
        <v>7.67</v>
      </c>
      <c r="L289">
        <v>1.31</v>
      </c>
      <c r="M289">
        <v>3.25</v>
      </c>
      <c r="N289">
        <v>2.34</v>
      </c>
      <c r="O289">
        <v>0.82</v>
      </c>
      <c r="P289">
        <v>9.92</v>
      </c>
      <c r="Q289">
        <v>2.69</v>
      </c>
      <c r="R289">
        <v>11.934150000000001</v>
      </c>
    </row>
    <row r="290" spans="1:18" hidden="1" x14ac:dyDescent="0.25">
      <c r="A290">
        <v>1664844366000</v>
      </c>
      <c r="B290" s="1">
        <v>44838</v>
      </c>
      <c r="C290" s="2">
        <v>3.201388888888889E-2</v>
      </c>
      <c r="D290">
        <v>15.135999999999999</v>
      </c>
      <c r="E290">
        <v>30.568000000000001</v>
      </c>
      <c r="F290">
        <v>23.93</v>
      </c>
      <c r="G290">
        <v>1.925</v>
      </c>
      <c r="H290">
        <v>8.14</v>
      </c>
      <c r="I290">
        <v>1.51</v>
      </c>
      <c r="J290">
        <v>87.99</v>
      </c>
      <c r="K290">
        <v>7.64</v>
      </c>
      <c r="L290">
        <v>1.24</v>
      </c>
      <c r="M290">
        <v>3.06</v>
      </c>
      <c r="N290">
        <v>2.14</v>
      </c>
      <c r="O290">
        <v>0.77</v>
      </c>
      <c r="P290">
        <v>8.82</v>
      </c>
      <c r="Q290">
        <v>2.2799999999999998</v>
      </c>
      <c r="R290">
        <v>11.936590000000001</v>
      </c>
    </row>
    <row r="291" spans="1:18" hidden="1" x14ac:dyDescent="0.25">
      <c r="A291">
        <v>1664845266000</v>
      </c>
      <c r="B291" s="1">
        <v>44838</v>
      </c>
      <c r="C291" s="2">
        <v>4.2430555555555555E-2</v>
      </c>
      <c r="D291">
        <v>15.134</v>
      </c>
      <c r="E291">
        <v>30.536999999999999</v>
      </c>
      <c r="F291">
        <v>23.91</v>
      </c>
      <c r="G291">
        <v>1.923</v>
      </c>
      <c r="H291">
        <v>8.14</v>
      </c>
      <c r="I291">
        <v>1.61</v>
      </c>
      <c r="J291">
        <v>87.82</v>
      </c>
      <c r="K291">
        <v>7.63</v>
      </c>
      <c r="L291">
        <v>1.64</v>
      </c>
      <c r="M291">
        <v>4.21</v>
      </c>
      <c r="N291">
        <v>2.25</v>
      </c>
      <c r="O291">
        <v>0.8</v>
      </c>
      <c r="P291">
        <v>9.33</v>
      </c>
      <c r="Q291">
        <v>2.4700000000000002</v>
      </c>
      <c r="R291">
        <v>11.93488</v>
      </c>
    </row>
    <row r="292" spans="1:18" hidden="1" x14ac:dyDescent="0.25">
      <c r="A292">
        <v>1664846166000</v>
      </c>
      <c r="B292" s="1">
        <v>44838</v>
      </c>
      <c r="C292" s="2">
        <v>5.2847222222222219E-2</v>
      </c>
      <c r="D292">
        <v>15.135999999999999</v>
      </c>
      <c r="E292">
        <v>30.498000000000001</v>
      </c>
      <c r="F292">
        <v>23.87</v>
      </c>
      <c r="G292">
        <v>1.9239999999999999</v>
      </c>
      <c r="H292">
        <v>8.14</v>
      </c>
      <c r="I292">
        <v>1.53</v>
      </c>
      <c r="J292">
        <v>87.63</v>
      </c>
      <c r="K292">
        <v>7.61</v>
      </c>
      <c r="L292">
        <v>0.61</v>
      </c>
      <c r="M292">
        <v>1.25</v>
      </c>
      <c r="N292">
        <v>2.29</v>
      </c>
      <c r="O292">
        <v>0.81</v>
      </c>
      <c r="P292">
        <v>9.44</v>
      </c>
      <c r="Q292">
        <v>2.5099999999999998</v>
      </c>
      <c r="R292">
        <v>11.955830000000001</v>
      </c>
    </row>
    <row r="293" spans="1:18" hidden="1" x14ac:dyDescent="0.25">
      <c r="A293">
        <v>1664847066000</v>
      </c>
      <c r="B293" s="1">
        <v>44838</v>
      </c>
      <c r="C293" s="2">
        <v>6.3263888888888883E-2</v>
      </c>
      <c r="D293">
        <v>15.138</v>
      </c>
      <c r="E293">
        <v>30.504000000000001</v>
      </c>
      <c r="F293">
        <v>23.88</v>
      </c>
      <c r="G293">
        <v>1.92</v>
      </c>
      <c r="H293">
        <v>8.1300000000000008</v>
      </c>
      <c r="I293">
        <v>1.5</v>
      </c>
      <c r="J293">
        <v>87.36</v>
      </c>
      <c r="K293">
        <v>7.59</v>
      </c>
      <c r="L293">
        <v>1.65</v>
      </c>
      <c r="M293">
        <v>4.25</v>
      </c>
      <c r="N293">
        <v>2.39</v>
      </c>
      <c r="O293">
        <v>0.84</v>
      </c>
      <c r="P293">
        <v>9.91</v>
      </c>
      <c r="Q293">
        <v>2.68</v>
      </c>
      <c r="R293">
        <v>11.955830000000001</v>
      </c>
    </row>
    <row r="294" spans="1:18" hidden="1" x14ac:dyDescent="0.25">
      <c r="A294">
        <v>1664847966000</v>
      </c>
      <c r="B294" s="1">
        <v>44838</v>
      </c>
      <c r="C294" s="2">
        <v>7.3680555555555555E-2</v>
      </c>
      <c r="D294">
        <v>15.135999999999999</v>
      </c>
      <c r="E294">
        <v>30.75</v>
      </c>
      <c r="F294">
        <v>24.09</v>
      </c>
      <c r="G294">
        <v>1.9159999999999999</v>
      </c>
      <c r="H294">
        <v>8.1300000000000008</v>
      </c>
      <c r="I294">
        <v>1.64</v>
      </c>
      <c r="J294">
        <v>87.4</v>
      </c>
      <c r="K294">
        <v>7.58</v>
      </c>
      <c r="L294">
        <v>1.17</v>
      </c>
      <c r="M294">
        <v>2.84</v>
      </c>
      <c r="N294">
        <v>2.39</v>
      </c>
      <c r="O294">
        <v>0.84</v>
      </c>
      <c r="P294">
        <v>10.3</v>
      </c>
      <c r="Q294">
        <v>2.83</v>
      </c>
      <c r="R294">
        <v>11.957039999999999</v>
      </c>
    </row>
    <row r="295" spans="1:18" hidden="1" x14ac:dyDescent="0.25">
      <c r="A295">
        <v>1664848866000</v>
      </c>
      <c r="B295" s="1">
        <v>44838</v>
      </c>
      <c r="C295" s="2">
        <v>8.4097222222222226E-2</v>
      </c>
      <c r="D295">
        <v>15.141</v>
      </c>
      <c r="E295">
        <v>30.68</v>
      </c>
      <c r="F295">
        <v>24.03</v>
      </c>
      <c r="G295">
        <v>1.915</v>
      </c>
      <c r="H295">
        <v>8.1300000000000008</v>
      </c>
      <c r="I295">
        <v>1.48</v>
      </c>
      <c r="J295">
        <v>87.28</v>
      </c>
      <c r="K295">
        <v>7.57</v>
      </c>
      <c r="L295">
        <v>1.63</v>
      </c>
      <c r="M295">
        <v>4.1900000000000004</v>
      </c>
      <c r="N295">
        <v>2.04</v>
      </c>
      <c r="O295">
        <v>0.74</v>
      </c>
      <c r="P295">
        <v>6.83</v>
      </c>
      <c r="Q295">
        <v>1.55</v>
      </c>
      <c r="R295">
        <v>11.95656</v>
      </c>
    </row>
    <row r="296" spans="1:18" hidden="1" x14ac:dyDescent="0.25">
      <c r="A296">
        <v>1664849766000</v>
      </c>
      <c r="B296" s="1">
        <v>44838</v>
      </c>
      <c r="C296" s="2">
        <v>9.4513888888888897E-2</v>
      </c>
      <c r="D296">
        <v>15.141999999999999</v>
      </c>
      <c r="E296">
        <v>30.561</v>
      </c>
      <c r="F296">
        <v>23.92</v>
      </c>
      <c r="G296">
        <v>1.91</v>
      </c>
      <c r="H296">
        <v>8.1300000000000008</v>
      </c>
      <c r="I296">
        <v>1.53</v>
      </c>
      <c r="J296">
        <v>87.36</v>
      </c>
      <c r="K296">
        <v>7.58</v>
      </c>
      <c r="L296">
        <v>1.61</v>
      </c>
      <c r="M296">
        <v>4.12</v>
      </c>
      <c r="N296">
        <v>2.25</v>
      </c>
      <c r="O296">
        <v>0.8</v>
      </c>
      <c r="P296">
        <v>10.18</v>
      </c>
      <c r="Q296">
        <v>2.78</v>
      </c>
      <c r="R296">
        <v>11.95607</v>
      </c>
    </row>
    <row r="297" spans="1:18" hidden="1" x14ac:dyDescent="0.25">
      <c r="A297">
        <v>1664850666000</v>
      </c>
      <c r="B297" s="1">
        <v>44838</v>
      </c>
      <c r="C297" s="2">
        <v>0.10493055555555557</v>
      </c>
      <c r="D297">
        <v>15.144</v>
      </c>
      <c r="E297">
        <v>30.585999999999999</v>
      </c>
      <c r="F297">
        <v>23.94</v>
      </c>
      <c r="G297">
        <v>1.909</v>
      </c>
      <c r="H297">
        <v>8.1300000000000008</v>
      </c>
      <c r="I297">
        <v>1.53</v>
      </c>
      <c r="J297">
        <v>87.34</v>
      </c>
      <c r="K297">
        <v>7.58</v>
      </c>
      <c r="L297">
        <v>1.41</v>
      </c>
      <c r="M297">
        <v>3.54</v>
      </c>
      <c r="N297">
        <v>1.93</v>
      </c>
      <c r="O297">
        <v>0.71</v>
      </c>
      <c r="P297">
        <v>18.2</v>
      </c>
      <c r="Q297">
        <v>5.73</v>
      </c>
      <c r="R297">
        <v>11.953390000000001</v>
      </c>
    </row>
    <row r="298" spans="1:18" hidden="1" x14ac:dyDescent="0.25">
      <c r="A298">
        <v>1664851566000</v>
      </c>
      <c r="B298" s="1">
        <v>44838</v>
      </c>
      <c r="C298" s="2">
        <v>0.11534722222222223</v>
      </c>
      <c r="D298">
        <v>15.15</v>
      </c>
      <c r="E298">
        <v>30.504000000000001</v>
      </c>
      <c r="F298">
        <v>23.87</v>
      </c>
      <c r="G298">
        <v>1.905</v>
      </c>
      <c r="H298">
        <v>8.14</v>
      </c>
      <c r="I298">
        <v>1.56</v>
      </c>
      <c r="J298">
        <v>87.85</v>
      </c>
      <c r="K298">
        <v>7.63</v>
      </c>
      <c r="L298">
        <v>1.22</v>
      </c>
      <c r="M298">
        <v>2.99</v>
      </c>
      <c r="N298">
        <v>1.9</v>
      </c>
      <c r="O298">
        <v>0.7</v>
      </c>
      <c r="P298">
        <v>7.86</v>
      </c>
      <c r="Q298">
        <v>1.93</v>
      </c>
      <c r="R298">
        <v>11.95364</v>
      </c>
    </row>
    <row r="299" spans="1:18" hidden="1" x14ac:dyDescent="0.25">
      <c r="A299">
        <v>1664852466000</v>
      </c>
      <c r="B299" s="1">
        <v>44838</v>
      </c>
      <c r="C299" s="2">
        <v>0.1257638888888889</v>
      </c>
      <c r="D299">
        <v>15.151999999999999</v>
      </c>
      <c r="E299">
        <v>30.594000000000001</v>
      </c>
      <c r="F299">
        <v>23.94</v>
      </c>
      <c r="G299">
        <v>1.903</v>
      </c>
      <c r="H299">
        <v>8.14</v>
      </c>
      <c r="I299">
        <v>1.57</v>
      </c>
      <c r="J299">
        <v>87.8</v>
      </c>
      <c r="K299">
        <v>7.62</v>
      </c>
      <c r="L299">
        <v>1.56</v>
      </c>
      <c r="M299">
        <v>3.97</v>
      </c>
      <c r="N299">
        <v>2.21</v>
      </c>
      <c r="O299">
        <v>0.79</v>
      </c>
      <c r="P299">
        <v>9.32</v>
      </c>
      <c r="Q299">
        <v>2.4700000000000002</v>
      </c>
      <c r="R299">
        <v>11.95656</v>
      </c>
    </row>
    <row r="300" spans="1:18" hidden="1" x14ac:dyDescent="0.25">
      <c r="A300">
        <v>1664853366000</v>
      </c>
      <c r="B300" s="1">
        <v>44838</v>
      </c>
      <c r="C300" s="2">
        <v>0.13618055555555555</v>
      </c>
      <c r="D300">
        <v>15.145</v>
      </c>
      <c r="E300">
        <v>30.513999999999999</v>
      </c>
      <c r="F300">
        <v>23.88</v>
      </c>
      <c r="G300">
        <v>1.9019999999999999</v>
      </c>
      <c r="H300">
        <v>8.1300000000000008</v>
      </c>
      <c r="I300">
        <v>1.55</v>
      </c>
      <c r="J300">
        <v>87.22</v>
      </c>
      <c r="K300">
        <v>7.57</v>
      </c>
      <c r="L300">
        <v>1.52</v>
      </c>
      <c r="M300">
        <v>3.85</v>
      </c>
      <c r="N300">
        <v>1.9</v>
      </c>
      <c r="O300">
        <v>0.7</v>
      </c>
      <c r="P300">
        <v>8.43</v>
      </c>
      <c r="Q300">
        <v>2.14</v>
      </c>
      <c r="R300">
        <v>11.94852</v>
      </c>
    </row>
    <row r="301" spans="1:18" hidden="1" x14ac:dyDescent="0.25">
      <c r="A301">
        <v>1664854266000</v>
      </c>
      <c r="B301" s="1">
        <v>44838</v>
      </c>
      <c r="C301" s="2">
        <v>0.14659722222222224</v>
      </c>
      <c r="D301">
        <v>15.151</v>
      </c>
      <c r="E301">
        <v>30.571999999999999</v>
      </c>
      <c r="F301">
        <v>23.93</v>
      </c>
      <c r="G301">
        <v>1.901</v>
      </c>
      <c r="H301">
        <v>8.14</v>
      </c>
      <c r="I301">
        <v>1.67</v>
      </c>
      <c r="J301">
        <v>87.78</v>
      </c>
      <c r="K301">
        <v>7.62</v>
      </c>
      <c r="L301">
        <v>0.77</v>
      </c>
      <c r="M301">
        <v>1.71</v>
      </c>
      <c r="N301">
        <v>2.2000000000000002</v>
      </c>
      <c r="O301">
        <v>0.78</v>
      </c>
      <c r="P301">
        <v>9.34</v>
      </c>
      <c r="Q301">
        <v>2.4700000000000002</v>
      </c>
      <c r="R301">
        <v>11.95656</v>
      </c>
    </row>
    <row r="302" spans="1:18" hidden="1" x14ac:dyDescent="0.25">
      <c r="A302">
        <v>1664855166000</v>
      </c>
      <c r="B302" s="1">
        <v>44838</v>
      </c>
      <c r="C302" s="2">
        <v>0.1570138888888889</v>
      </c>
      <c r="D302">
        <v>15.151</v>
      </c>
      <c r="E302">
        <v>30.596</v>
      </c>
      <c r="F302">
        <v>23.95</v>
      </c>
      <c r="G302">
        <v>1.9019999999999999</v>
      </c>
      <c r="H302">
        <v>8.14</v>
      </c>
      <c r="I302">
        <v>1.64</v>
      </c>
      <c r="J302">
        <v>87.75</v>
      </c>
      <c r="K302">
        <v>7.62</v>
      </c>
      <c r="L302">
        <v>0.71</v>
      </c>
      <c r="M302">
        <v>1.54</v>
      </c>
      <c r="N302">
        <v>2.16</v>
      </c>
      <c r="O302">
        <v>0.77</v>
      </c>
      <c r="P302">
        <v>7.45</v>
      </c>
      <c r="Q302">
        <v>1.78</v>
      </c>
      <c r="R302">
        <v>11.954370000000001</v>
      </c>
    </row>
    <row r="303" spans="1:18" hidden="1" x14ac:dyDescent="0.25">
      <c r="A303">
        <v>1664856066000</v>
      </c>
      <c r="B303" s="1">
        <v>44838</v>
      </c>
      <c r="C303" s="2">
        <v>0.16743055555555555</v>
      </c>
      <c r="D303">
        <v>15.156000000000001</v>
      </c>
      <c r="E303">
        <v>30.431000000000001</v>
      </c>
      <c r="F303">
        <v>23.8</v>
      </c>
      <c r="G303">
        <v>1.9019999999999999</v>
      </c>
      <c r="H303">
        <v>8.14</v>
      </c>
      <c r="I303">
        <v>1.52</v>
      </c>
      <c r="J303">
        <v>88.05</v>
      </c>
      <c r="K303">
        <v>7.65</v>
      </c>
      <c r="L303">
        <v>1.01</v>
      </c>
      <c r="M303">
        <v>2.39</v>
      </c>
      <c r="N303">
        <v>2.08</v>
      </c>
      <c r="O303">
        <v>0.75</v>
      </c>
      <c r="P303">
        <v>9.67</v>
      </c>
      <c r="Q303">
        <v>2.6</v>
      </c>
      <c r="R303">
        <v>11.9529</v>
      </c>
    </row>
    <row r="304" spans="1:18" hidden="1" x14ac:dyDescent="0.25">
      <c r="A304">
        <v>1664856966000</v>
      </c>
      <c r="B304" s="1">
        <v>44838</v>
      </c>
      <c r="C304" s="2">
        <v>0.17784722222222224</v>
      </c>
      <c r="D304">
        <v>15.157999999999999</v>
      </c>
      <c r="E304">
        <v>30.527999999999999</v>
      </c>
      <c r="F304">
        <v>23.88</v>
      </c>
      <c r="G304">
        <v>1.903</v>
      </c>
      <c r="H304">
        <v>8.14</v>
      </c>
      <c r="I304">
        <v>1.53</v>
      </c>
      <c r="J304">
        <v>87.84</v>
      </c>
      <c r="K304">
        <v>7.63</v>
      </c>
      <c r="L304">
        <v>1.17</v>
      </c>
      <c r="M304">
        <v>2.86</v>
      </c>
      <c r="N304">
        <v>1.93</v>
      </c>
      <c r="O304">
        <v>0.71</v>
      </c>
      <c r="P304">
        <v>8.49</v>
      </c>
      <c r="Q304">
        <v>2.16</v>
      </c>
      <c r="R304">
        <v>11.953390000000001</v>
      </c>
    </row>
    <row r="305" spans="1:18" hidden="1" x14ac:dyDescent="0.25">
      <c r="A305">
        <v>1664857866000</v>
      </c>
      <c r="B305" s="1">
        <v>44838</v>
      </c>
      <c r="C305" s="2">
        <v>0.1882638888888889</v>
      </c>
      <c r="D305">
        <v>15.154999999999999</v>
      </c>
      <c r="E305">
        <v>30.492999999999999</v>
      </c>
      <c r="F305">
        <v>23.86</v>
      </c>
      <c r="G305">
        <v>1.9019999999999999</v>
      </c>
      <c r="H305">
        <v>8.14</v>
      </c>
      <c r="I305">
        <v>1.55</v>
      </c>
      <c r="J305">
        <v>87.62</v>
      </c>
      <c r="K305">
        <v>7.61</v>
      </c>
      <c r="L305">
        <v>1.54</v>
      </c>
      <c r="M305">
        <v>3.92</v>
      </c>
      <c r="N305">
        <v>1.91</v>
      </c>
      <c r="O305">
        <v>0.71</v>
      </c>
      <c r="P305">
        <v>8.5399999999999991</v>
      </c>
      <c r="Q305">
        <v>2.1800000000000002</v>
      </c>
      <c r="R305">
        <v>11.9512</v>
      </c>
    </row>
    <row r="306" spans="1:18" hidden="1" x14ac:dyDescent="0.25">
      <c r="A306">
        <v>1664858766000</v>
      </c>
      <c r="B306" s="1">
        <v>44838</v>
      </c>
      <c r="C306" s="2">
        <v>0.19868055555555555</v>
      </c>
      <c r="D306">
        <v>15.157</v>
      </c>
      <c r="E306">
        <v>30.530999999999999</v>
      </c>
      <c r="F306">
        <v>23.89</v>
      </c>
      <c r="G306">
        <v>1.899</v>
      </c>
      <c r="H306">
        <v>8.14</v>
      </c>
      <c r="I306">
        <v>1.56</v>
      </c>
      <c r="J306">
        <v>87.95</v>
      </c>
      <c r="K306">
        <v>7.64</v>
      </c>
      <c r="L306">
        <v>1.26</v>
      </c>
      <c r="M306">
        <v>3.11</v>
      </c>
      <c r="N306">
        <v>1.88</v>
      </c>
      <c r="O306">
        <v>0.7</v>
      </c>
      <c r="P306">
        <v>9.0399999999999991</v>
      </c>
      <c r="Q306">
        <v>2.36</v>
      </c>
      <c r="R306">
        <v>11.9512</v>
      </c>
    </row>
    <row r="307" spans="1:18" hidden="1" x14ac:dyDescent="0.25">
      <c r="A307">
        <v>1664859666000</v>
      </c>
      <c r="B307" s="1">
        <v>44838</v>
      </c>
      <c r="C307" s="2">
        <v>0.20909722222222224</v>
      </c>
      <c r="D307">
        <v>15.156000000000001</v>
      </c>
      <c r="E307">
        <v>30.533999999999999</v>
      </c>
      <c r="F307">
        <v>23.89</v>
      </c>
      <c r="G307">
        <v>1.9019999999999999</v>
      </c>
      <c r="H307">
        <v>8.14</v>
      </c>
      <c r="I307">
        <v>1.6</v>
      </c>
      <c r="J307">
        <v>87.67</v>
      </c>
      <c r="K307">
        <v>7.61</v>
      </c>
      <c r="L307">
        <v>1.67</v>
      </c>
      <c r="M307">
        <v>4.3099999999999996</v>
      </c>
      <c r="N307">
        <v>1.71</v>
      </c>
      <c r="O307">
        <v>0.65</v>
      </c>
      <c r="P307">
        <v>8.34</v>
      </c>
      <c r="Q307">
        <v>2.11</v>
      </c>
      <c r="R307">
        <v>11.95096</v>
      </c>
    </row>
    <row r="308" spans="1:18" hidden="1" x14ac:dyDescent="0.25">
      <c r="A308">
        <v>1664860566000</v>
      </c>
      <c r="B308" s="1">
        <v>44838</v>
      </c>
      <c r="C308" s="2">
        <v>0.2195138888888889</v>
      </c>
      <c r="D308">
        <v>15.153</v>
      </c>
      <c r="E308">
        <v>30.021000000000001</v>
      </c>
      <c r="F308">
        <v>23.45</v>
      </c>
      <c r="G308">
        <v>1.9019999999999999</v>
      </c>
      <c r="H308">
        <v>8.14</v>
      </c>
      <c r="I308">
        <v>1.61</v>
      </c>
      <c r="J308">
        <v>87.79</v>
      </c>
      <c r="K308">
        <v>7.64</v>
      </c>
      <c r="L308">
        <v>1.63</v>
      </c>
      <c r="M308">
        <v>4.18</v>
      </c>
      <c r="N308">
        <v>1.99</v>
      </c>
      <c r="O308">
        <v>0.73</v>
      </c>
      <c r="P308">
        <v>9.2100000000000009</v>
      </c>
      <c r="Q308">
        <v>2.4300000000000002</v>
      </c>
      <c r="R308">
        <v>11.95022</v>
      </c>
    </row>
    <row r="309" spans="1:18" hidden="1" x14ac:dyDescent="0.25">
      <c r="A309">
        <v>1664861466000</v>
      </c>
      <c r="B309" s="1">
        <v>44838</v>
      </c>
      <c r="C309" s="2">
        <v>0.22993055555555555</v>
      </c>
      <c r="D309">
        <v>15.153</v>
      </c>
      <c r="E309">
        <v>29.834</v>
      </c>
      <c r="F309">
        <v>23.29</v>
      </c>
      <c r="G309">
        <v>1.901</v>
      </c>
      <c r="H309">
        <v>8.1300000000000008</v>
      </c>
      <c r="I309">
        <v>1.55</v>
      </c>
      <c r="J309">
        <v>87.31</v>
      </c>
      <c r="K309">
        <v>7.61</v>
      </c>
      <c r="L309">
        <v>1.67</v>
      </c>
      <c r="M309">
        <v>4.3</v>
      </c>
      <c r="N309">
        <v>1.62</v>
      </c>
      <c r="O309">
        <v>0.63</v>
      </c>
      <c r="P309">
        <v>8.08</v>
      </c>
      <c r="Q309">
        <v>2.0099999999999998</v>
      </c>
      <c r="R309">
        <v>11.95266</v>
      </c>
    </row>
    <row r="310" spans="1:18" hidden="1" x14ac:dyDescent="0.25">
      <c r="A310">
        <v>1664862366000</v>
      </c>
      <c r="B310" s="1">
        <v>44838</v>
      </c>
      <c r="C310" s="2">
        <v>0.24034722222222224</v>
      </c>
      <c r="D310">
        <v>15.15</v>
      </c>
      <c r="E310">
        <v>29.991</v>
      </c>
      <c r="F310">
        <v>23.43</v>
      </c>
      <c r="G310">
        <v>1.899</v>
      </c>
      <c r="H310">
        <v>8.14</v>
      </c>
      <c r="I310">
        <v>1.64</v>
      </c>
      <c r="J310">
        <v>87.59</v>
      </c>
      <c r="K310">
        <v>7.63</v>
      </c>
      <c r="L310">
        <v>1.61</v>
      </c>
      <c r="M310">
        <v>4.13</v>
      </c>
      <c r="N310">
        <v>1.78</v>
      </c>
      <c r="O310">
        <v>0.67</v>
      </c>
      <c r="P310">
        <v>7.38</v>
      </c>
      <c r="Q310">
        <v>1.76</v>
      </c>
      <c r="R310">
        <v>11.951689999999999</v>
      </c>
    </row>
    <row r="311" spans="1:18" hidden="1" x14ac:dyDescent="0.25">
      <c r="A311">
        <v>1664863266000</v>
      </c>
      <c r="B311" s="1">
        <v>44838</v>
      </c>
      <c r="C311" s="2">
        <v>0.2507638888888889</v>
      </c>
      <c r="D311">
        <v>15.161</v>
      </c>
      <c r="E311">
        <v>29.948</v>
      </c>
      <c r="F311">
        <v>23.38</v>
      </c>
      <c r="G311">
        <v>1.897</v>
      </c>
      <c r="H311">
        <v>8.1300000000000008</v>
      </c>
      <c r="I311">
        <v>1.65</v>
      </c>
      <c r="J311">
        <v>87.71</v>
      </c>
      <c r="K311">
        <v>7.64</v>
      </c>
      <c r="L311">
        <v>1.55</v>
      </c>
      <c r="M311">
        <v>3.96</v>
      </c>
      <c r="N311">
        <v>1.52</v>
      </c>
      <c r="O311">
        <v>0.6</v>
      </c>
      <c r="P311">
        <v>7.37</v>
      </c>
      <c r="Q311">
        <v>1.75</v>
      </c>
      <c r="R311">
        <v>11.94974</v>
      </c>
    </row>
    <row r="312" spans="1:18" hidden="1" x14ac:dyDescent="0.25">
      <c r="A312">
        <v>1664864166000</v>
      </c>
      <c r="B312" s="1">
        <v>44838</v>
      </c>
      <c r="C312" s="2">
        <v>0.26118055555555558</v>
      </c>
      <c r="D312">
        <v>15.156000000000001</v>
      </c>
      <c r="E312">
        <v>30.036000000000001</v>
      </c>
      <c r="F312">
        <v>23.46</v>
      </c>
      <c r="G312">
        <v>1.899</v>
      </c>
      <c r="H312">
        <v>8.14</v>
      </c>
      <c r="I312">
        <v>1.66</v>
      </c>
      <c r="J312">
        <v>87.79</v>
      </c>
      <c r="K312">
        <v>7.64</v>
      </c>
      <c r="L312">
        <v>1.1100000000000001</v>
      </c>
      <c r="M312">
        <v>2.69</v>
      </c>
      <c r="N312">
        <v>1.59</v>
      </c>
      <c r="O312">
        <v>0.62</v>
      </c>
      <c r="P312">
        <v>7.71</v>
      </c>
      <c r="Q312">
        <v>1.88</v>
      </c>
      <c r="R312">
        <v>11.9473</v>
      </c>
    </row>
    <row r="313" spans="1:18" hidden="1" x14ac:dyDescent="0.25">
      <c r="A313">
        <v>1664865066000</v>
      </c>
      <c r="B313" s="1">
        <v>44838</v>
      </c>
      <c r="C313" s="2">
        <v>0.27159722222222221</v>
      </c>
      <c r="D313">
        <v>15.154</v>
      </c>
      <c r="E313">
        <v>30.216000000000001</v>
      </c>
      <c r="F313">
        <v>23.62</v>
      </c>
      <c r="G313">
        <v>1.895</v>
      </c>
      <c r="H313">
        <v>8.14</v>
      </c>
      <c r="I313">
        <v>1.64</v>
      </c>
      <c r="J313">
        <v>88.21</v>
      </c>
      <c r="K313">
        <v>7.67</v>
      </c>
      <c r="L313">
        <v>1.67</v>
      </c>
      <c r="M313">
        <v>4.29</v>
      </c>
      <c r="N313">
        <v>1.71</v>
      </c>
      <c r="O313">
        <v>0.65</v>
      </c>
      <c r="P313">
        <v>8.17</v>
      </c>
      <c r="Q313">
        <v>2.04</v>
      </c>
      <c r="R313">
        <v>11.946820000000001</v>
      </c>
    </row>
    <row r="314" spans="1:18" hidden="1" x14ac:dyDescent="0.25">
      <c r="A314">
        <v>1664865966000</v>
      </c>
      <c r="B314" s="1">
        <v>44838</v>
      </c>
      <c r="C314" s="2">
        <v>0.2820138888888889</v>
      </c>
      <c r="D314">
        <v>15.173</v>
      </c>
      <c r="E314">
        <v>30.157</v>
      </c>
      <c r="F314">
        <v>23.55</v>
      </c>
      <c r="G314">
        <v>1.9</v>
      </c>
      <c r="H314">
        <v>8.14</v>
      </c>
      <c r="I314">
        <v>1.64</v>
      </c>
      <c r="J314">
        <v>88.84</v>
      </c>
      <c r="K314">
        <v>7.73</v>
      </c>
      <c r="L314">
        <v>0.84</v>
      </c>
      <c r="M314">
        <v>1.91</v>
      </c>
      <c r="N314">
        <v>1.63</v>
      </c>
      <c r="O314">
        <v>0.63</v>
      </c>
      <c r="P314">
        <v>8.15</v>
      </c>
      <c r="Q314">
        <v>2.04</v>
      </c>
      <c r="R314">
        <v>11.948029999999999</v>
      </c>
    </row>
    <row r="315" spans="1:18" hidden="1" x14ac:dyDescent="0.25">
      <c r="A315">
        <v>1664866866000</v>
      </c>
      <c r="B315" s="1">
        <v>44838</v>
      </c>
      <c r="C315" s="2">
        <v>0.29243055555555558</v>
      </c>
      <c r="D315">
        <v>15.183</v>
      </c>
      <c r="E315">
        <v>30.081</v>
      </c>
      <c r="F315">
        <v>23.48</v>
      </c>
      <c r="G315">
        <v>1.901</v>
      </c>
      <c r="H315">
        <v>8.14</v>
      </c>
      <c r="I315">
        <v>1.65</v>
      </c>
      <c r="J315">
        <v>89.17</v>
      </c>
      <c r="K315">
        <v>7.76</v>
      </c>
      <c r="L315">
        <v>0.54</v>
      </c>
      <c r="M315">
        <v>1.03</v>
      </c>
      <c r="N315">
        <v>1.52</v>
      </c>
      <c r="O315">
        <v>0.6</v>
      </c>
      <c r="P315">
        <v>7.89</v>
      </c>
      <c r="Q315">
        <v>1.94</v>
      </c>
      <c r="R315">
        <v>11.94755</v>
      </c>
    </row>
    <row r="316" spans="1:18" hidden="1" x14ac:dyDescent="0.25">
      <c r="A316">
        <v>1664867766000</v>
      </c>
      <c r="B316" s="1">
        <v>44838</v>
      </c>
      <c r="C316" s="2">
        <v>0.30284722222222221</v>
      </c>
      <c r="D316">
        <v>15.252000000000001</v>
      </c>
      <c r="E316">
        <v>30.184000000000001</v>
      </c>
      <c r="F316">
        <v>23.53</v>
      </c>
      <c r="G316">
        <v>1.897</v>
      </c>
      <c r="H316">
        <v>8.15</v>
      </c>
      <c r="I316">
        <v>1.58</v>
      </c>
      <c r="J316">
        <v>91.35</v>
      </c>
      <c r="K316">
        <v>7.93</v>
      </c>
      <c r="L316">
        <v>1.51</v>
      </c>
      <c r="M316">
        <v>3.84</v>
      </c>
      <c r="N316">
        <v>1.57</v>
      </c>
      <c r="O316">
        <v>0.61</v>
      </c>
      <c r="P316">
        <v>7.92</v>
      </c>
      <c r="Q316">
        <v>1.95</v>
      </c>
      <c r="R316">
        <v>11.955830000000001</v>
      </c>
    </row>
    <row r="317" spans="1:18" hidden="1" x14ac:dyDescent="0.25">
      <c r="A317">
        <v>1664868666000</v>
      </c>
      <c r="B317" s="1">
        <v>44838</v>
      </c>
      <c r="C317" s="2">
        <v>0.3132638888888889</v>
      </c>
      <c r="D317">
        <v>15.247999999999999</v>
      </c>
      <c r="E317">
        <v>30.114999999999998</v>
      </c>
      <c r="F317">
        <v>23.47</v>
      </c>
      <c r="G317">
        <v>1.8959999999999999</v>
      </c>
      <c r="H317">
        <v>8.15</v>
      </c>
      <c r="I317">
        <v>1.61</v>
      </c>
      <c r="J317">
        <v>91.09</v>
      </c>
      <c r="K317">
        <v>7.91</v>
      </c>
      <c r="L317">
        <v>1.22</v>
      </c>
      <c r="M317">
        <v>3.01</v>
      </c>
      <c r="N317">
        <v>1.39</v>
      </c>
      <c r="O317">
        <v>0.56999999999999995</v>
      </c>
      <c r="P317">
        <v>8.34</v>
      </c>
      <c r="Q317">
        <v>2.11</v>
      </c>
      <c r="R317">
        <v>11.957039999999999</v>
      </c>
    </row>
    <row r="318" spans="1:18" hidden="1" x14ac:dyDescent="0.25">
      <c r="A318">
        <v>1664869566000</v>
      </c>
      <c r="B318" s="1">
        <v>44838</v>
      </c>
      <c r="C318" s="2">
        <v>0.32368055555555558</v>
      </c>
      <c r="D318">
        <v>15.255000000000001</v>
      </c>
      <c r="E318">
        <v>30.119</v>
      </c>
      <c r="F318">
        <v>23.47</v>
      </c>
      <c r="G318">
        <v>1.907</v>
      </c>
      <c r="H318">
        <v>8.15</v>
      </c>
      <c r="I318">
        <v>1.51</v>
      </c>
      <c r="J318">
        <v>91.41</v>
      </c>
      <c r="K318">
        <v>7.94</v>
      </c>
      <c r="L318">
        <v>1.04</v>
      </c>
      <c r="M318">
        <v>2.48</v>
      </c>
      <c r="N318">
        <v>1.48</v>
      </c>
      <c r="O318">
        <v>0.59</v>
      </c>
      <c r="P318">
        <v>7.75</v>
      </c>
      <c r="Q318">
        <v>1.89</v>
      </c>
      <c r="R318">
        <v>11.94828</v>
      </c>
    </row>
    <row r="319" spans="1:18" hidden="1" x14ac:dyDescent="0.25">
      <c r="A319">
        <v>1664870466000</v>
      </c>
      <c r="B319" s="1">
        <v>44838</v>
      </c>
      <c r="C319" s="2">
        <v>0.33409722222222221</v>
      </c>
      <c r="D319">
        <v>15.275</v>
      </c>
      <c r="E319">
        <v>30.111000000000001</v>
      </c>
      <c r="F319">
        <v>23.45</v>
      </c>
      <c r="G319">
        <v>1.9039999999999999</v>
      </c>
      <c r="H319">
        <v>8.16</v>
      </c>
      <c r="I319">
        <v>1.48</v>
      </c>
      <c r="J319">
        <v>92.26</v>
      </c>
      <c r="K319">
        <v>8.01</v>
      </c>
      <c r="L319">
        <v>1.29</v>
      </c>
      <c r="M319">
        <v>3.18</v>
      </c>
      <c r="N319">
        <v>1.46</v>
      </c>
      <c r="O319">
        <v>0.59</v>
      </c>
      <c r="P319">
        <v>7.78</v>
      </c>
      <c r="Q319">
        <v>1.9</v>
      </c>
      <c r="R319">
        <v>11.95485</v>
      </c>
    </row>
    <row r="320" spans="1:18" hidden="1" x14ac:dyDescent="0.25">
      <c r="A320">
        <v>1664871366000</v>
      </c>
      <c r="B320" s="1">
        <v>44838</v>
      </c>
      <c r="C320" s="2">
        <v>0.34451388888888884</v>
      </c>
      <c r="D320">
        <v>15.285</v>
      </c>
      <c r="E320">
        <v>30.088999999999999</v>
      </c>
      <c r="F320">
        <v>23.43</v>
      </c>
      <c r="G320">
        <v>1.9039999999999999</v>
      </c>
      <c r="H320">
        <v>8.16</v>
      </c>
      <c r="I320">
        <v>1.56</v>
      </c>
      <c r="J320">
        <v>92.53</v>
      </c>
      <c r="K320">
        <v>8.0399999999999991</v>
      </c>
      <c r="L320">
        <v>1.44</v>
      </c>
      <c r="M320">
        <v>3.63</v>
      </c>
      <c r="N320">
        <v>1.34</v>
      </c>
      <c r="O320">
        <v>0.55000000000000004</v>
      </c>
      <c r="P320">
        <v>7.95</v>
      </c>
      <c r="Q320">
        <v>1.97</v>
      </c>
      <c r="R320">
        <v>11.95729</v>
      </c>
    </row>
    <row r="321" spans="1:18" hidden="1" x14ac:dyDescent="0.25">
      <c r="A321">
        <v>1664872266000</v>
      </c>
      <c r="B321" s="1">
        <v>44838</v>
      </c>
      <c r="C321" s="2">
        <v>0.35493055555555553</v>
      </c>
      <c r="D321">
        <v>15.291</v>
      </c>
      <c r="E321">
        <v>30.15</v>
      </c>
      <c r="F321">
        <v>23.48</v>
      </c>
      <c r="G321">
        <v>1.903</v>
      </c>
      <c r="H321">
        <v>8.15</v>
      </c>
      <c r="I321">
        <v>1.58</v>
      </c>
      <c r="J321">
        <v>92.48</v>
      </c>
      <c r="K321">
        <v>8.0299999999999994</v>
      </c>
      <c r="L321">
        <v>0.4</v>
      </c>
      <c r="M321">
        <v>0.63</v>
      </c>
      <c r="N321">
        <v>1.51</v>
      </c>
      <c r="O321">
        <v>0.6</v>
      </c>
      <c r="P321">
        <v>9.6300000000000008</v>
      </c>
      <c r="Q321">
        <v>2.58</v>
      </c>
      <c r="R321">
        <v>11.946820000000001</v>
      </c>
    </row>
    <row r="322" spans="1:18" hidden="1" x14ac:dyDescent="0.25">
      <c r="A322">
        <v>1664873166000</v>
      </c>
      <c r="B322" s="1">
        <v>44838</v>
      </c>
      <c r="C322" s="2">
        <v>0.36534722222222221</v>
      </c>
      <c r="D322">
        <v>15.297000000000001</v>
      </c>
      <c r="E322">
        <v>30.135000000000002</v>
      </c>
      <c r="F322">
        <v>23.46</v>
      </c>
      <c r="G322">
        <v>1.91</v>
      </c>
      <c r="H322">
        <v>8.15</v>
      </c>
      <c r="I322">
        <v>1.4</v>
      </c>
      <c r="J322">
        <v>92.81</v>
      </c>
      <c r="K322">
        <v>8.06</v>
      </c>
      <c r="L322">
        <v>1.35</v>
      </c>
      <c r="M322">
        <v>3.37</v>
      </c>
      <c r="N322">
        <v>1.34</v>
      </c>
      <c r="O322">
        <v>0.55000000000000004</v>
      </c>
      <c r="P322">
        <v>7.7</v>
      </c>
      <c r="Q322">
        <v>1.87</v>
      </c>
      <c r="R322">
        <v>11.955830000000001</v>
      </c>
    </row>
    <row r="323" spans="1:18" hidden="1" x14ac:dyDescent="0.25">
      <c r="A323">
        <v>1664874066000</v>
      </c>
      <c r="B323" s="1">
        <v>44838</v>
      </c>
      <c r="C323" s="2">
        <v>0.37576388888888884</v>
      </c>
      <c r="D323">
        <v>15.294</v>
      </c>
      <c r="E323">
        <v>30.181000000000001</v>
      </c>
      <c r="F323">
        <v>23.5</v>
      </c>
      <c r="G323">
        <v>1.9059999999999999</v>
      </c>
      <c r="H323">
        <v>8.16</v>
      </c>
      <c r="I323">
        <v>1.39</v>
      </c>
      <c r="J323">
        <v>93.03</v>
      </c>
      <c r="K323">
        <v>8.07</v>
      </c>
      <c r="L323">
        <v>1.2</v>
      </c>
      <c r="M323">
        <v>2.93</v>
      </c>
      <c r="N323">
        <v>1.3</v>
      </c>
      <c r="O323">
        <v>0.54</v>
      </c>
      <c r="P323">
        <v>7.51</v>
      </c>
      <c r="Q323">
        <v>1.8</v>
      </c>
      <c r="R323">
        <v>11.95607</v>
      </c>
    </row>
    <row r="324" spans="1:18" hidden="1" x14ac:dyDescent="0.25">
      <c r="A324">
        <v>1664874966000</v>
      </c>
      <c r="B324" s="1">
        <v>44838</v>
      </c>
      <c r="C324" s="2">
        <v>0.38618055555555553</v>
      </c>
      <c r="D324">
        <v>15.298</v>
      </c>
      <c r="E324">
        <v>29.937000000000001</v>
      </c>
      <c r="F324">
        <v>23.29</v>
      </c>
      <c r="G324">
        <v>1.907</v>
      </c>
      <c r="H324">
        <v>8.16</v>
      </c>
      <c r="I324">
        <v>1.39</v>
      </c>
      <c r="J324">
        <v>92.77</v>
      </c>
      <c r="K324">
        <v>8.06</v>
      </c>
      <c r="L324">
        <v>1.39</v>
      </c>
      <c r="M324">
        <v>3.49</v>
      </c>
      <c r="N324">
        <v>1.2</v>
      </c>
      <c r="O324">
        <v>0.52</v>
      </c>
      <c r="P324">
        <v>7.42</v>
      </c>
      <c r="Q324">
        <v>1.77</v>
      </c>
      <c r="R324">
        <v>11.956799999999999</v>
      </c>
    </row>
    <row r="325" spans="1:18" hidden="1" x14ac:dyDescent="0.25">
      <c r="A325">
        <v>1664875866000</v>
      </c>
      <c r="B325" s="1">
        <v>44838</v>
      </c>
      <c r="C325" s="2">
        <v>0.39659722222222221</v>
      </c>
      <c r="D325">
        <v>15.303000000000001</v>
      </c>
      <c r="E325">
        <v>30.187999999999999</v>
      </c>
      <c r="F325">
        <v>23.5</v>
      </c>
      <c r="G325">
        <v>1.911</v>
      </c>
      <c r="H325">
        <v>8.15</v>
      </c>
      <c r="I325">
        <v>1.62</v>
      </c>
      <c r="J325">
        <v>92.34</v>
      </c>
      <c r="K325">
        <v>8.01</v>
      </c>
      <c r="L325">
        <v>0.79</v>
      </c>
      <c r="M325">
        <v>1.77</v>
      </c>
      <c r="N325">
        <v>1.19</v>
      </c>
      <c r="O325">
        <v>0.51</v>
      </c>
      <c r="P325">
        <v>7.14</v>
      </c>
      <c r="Q325">
        <v>1.67</v>
      </c>
      <c r="R325">
        <v>11.93854</v>
      </c>
    </row>
    <row r="326" spans="1:18" x14ac:dyDescent="0.25">
      <c r="A326">
        <v>1665738066000</v>
      </c>
      <c r="B326" s="1">
        <v>44848</v>
      </c>
      <c r="C326" s="2">
        <v>0.37576388888888884</v>
      </c>
      <c r="D326">
        <v>14.284000000000001</v>
      </c>
      <c r="E326">
        <v>46.533000000000001</v>
      </c>
      <c r="F326">
        <v>30.23</v>
      </c>
      <c r="G326">
        <v>1.923</v>
      </c>
      <c r="H326">
        <v>8.0299999999999994</v>
      </c>
      <c r="I326">
        <v>143.68</v>
      </c>
      <c r="J326">
        <v>95.72</v>
      </c>
      <c r="K326">
        <v>8.14</v>
      </c>
      <c r="L326">
        <v>2.31</v>
      </c>
      <c r="M326">
        <v>6.15</v>
      </c>
      <c r="N326">
        <v>1.05</v>
      </c>
      <c r="O326">
        <v>0.47</v>
      </c>
      <c r="P326">
        <v>5.36</v>
      </c>
      <c r="Q326">
        <v>1.01</v>
      </c>
      <c r="R326">
        <v>13.03187</v>
      </c>
    </row>
    <row r="327" spans="1:18" x14ac:dyDescent="0.25">
      <c r="A327">
        <v>1665738966000</v>
      </c>
      <c r="B327" s="1">
        <v>44848</v>
      </c>
      <c r="C327" s="2">
        <v>0.38618055555555553</v>
      </c>
      <c r="D327">
        <v>14.282</v>
      </c>
      <c r="E327">
        <v>46.567999999999998</v>
      </c>
      <c r="F327">
        <v>30.25</v>
      </c>
      <c r="G327">
        <v>1.921</v>
      </c>
      <c r="H327">
        <v>8.0500000000000007</v>
      </c>
      <c r="I327">
        <v>143.68</v>
      </c>
      <c r="J327">
        <v>96.16</v>
      </c>
      <c r="K327">
        <v>8.17</v>
      </c>
      <c r="L327">
        <v>2.2200000000000002</v>
      </c>
      <c r="M327">
        <v>5.88</v>
      </c>
      <c r="N327">
        <v>1.3</v>
      </c>
      <c r="O327">
        <v>0.54</v>
      </c>
      <c r="P327">
        <v>4.49</v>
      </c>
      <c r="Q327">
        <v>0.69</v>
      </c>
      <c r="R327">
        <v>13.03065</v>
      </c>
    </row>
    <row r="328" spans="1:18" x14ac:dyDescent="0.25">
      <c r="A328">
        <v>1665739866000</v>
      </c>
      <c r="B328" s="1">
        <v>44848</v>
      </c>
      <c r="C328" s="2">
        <v>0.39659722222222221</v>
      </c>
      <c r="D328">
        <v>14.276999999999999</v>
      </c>
      <c r="E328">
        <v>46.594999999999999</v>
      </c>
      <c r="F328">
        <v>30.27</v>
      </c>
      <c r="G328">
        <v>1.92</v>
      </c>
      <c r="H328">
        <v>8.0500000000000007</v>
      </c>
      <c r="I328">
        <v>143.63</v>
      </c>
      <c r="J328">
        <v>96.22</v>
      </c>
      <c r="K328">
        <v>8.18</v>
      </c>
      <c r="L328">
        <v>2.17</v>
      </c>
      <c r="M328">
        <v>5.75</v>
      </c>
      <c r="N328">
        <v>1.81</v>
      </c>
      <c r="O328">
        <v>0.68</v>
      </c>
      <c r="P328">
        <v>11.16</v>
      </c>
      <c r="Q328">
        <v>3.14</v>
      </c>
      <c r="R328">
        <v>13.03187</v>
      </c>
    </row>
    <row r="329" spans="1:18" x14ac:dyDescent="0.25">
      <c r="A329">
        <v>1665740766000</v>
      </c>
      <c r="B329" s="1">
        <v>44848</v>
      </c>
      <c r="C329" s="2">
        <v>0.40701388888888884</v>
      </c>
      <c r="D329">
        <v>14.202</v>
      </c>
      <c r="E329">
        <v>46.424999999999997</v>
      </c>
      <c r="F329">
        <v>30.15</v>
      </c>
      <c r="G329">
        <v>1.9179999999999999</v>
      </c>
      <c r="H329">
        <v>8.06</v>
      </c>
      <c r="I329">
        <v>143.66</v>
      </c>
      <c r="J329">
        <v>97.13</v>
      </c>
      <c r="K329">
        <v>8.27</v>
      </c>
      <c r="L329">
        <v>2.33</v>
      </c>
      <c r="M329">
        <v>6.2</v>
      </c>
      <c r="N329">
        <v>1.96</v>
      </c>
      <c r="O329">
        <v>0.72</v>
      </c>
      <c r="P329">
        <v>8.0500000000000007</v>
      </c>
      <c r="Q329">
        <v>2</v>
      </c>
      <c r="R329">
        <v>13.032120000000001</v>
      </c>
    </row>
    <row r="330" spans="1:18" x14ac:dyDescent="0.25">
      <c r="A330">
        <v>1665741666000</v>
      </c>
      <c r="B330" s="1">
        <v>44848</v>
      </c>
      <c r="C330" s="2">
        <v>0.41743055555555553</v>
      </c>
      <c r="D330">
        <v>14.17</v>
      </c>
      <c r="E330">
        <v>46.404000000000003</v>
      </c>
      <c r="F330">
        <v>30.13</v>
      </c>
      <c r="G330">
        <v>1.919</v>
      </c>
      <c r="H330">
        <v>8.07</v>
      </c>
      <c r="I330">
        <v>143.66</v>
      </c>
      <c r="J330">
        <v>97.78</v>
      </c>
      <c r="K330">
        <v>8.34</v>
      </c>
      <c r="L330">
        <v>2.37</v>
      </c>
      <c r="M330">
        <v>6.3</v>
      </c>
      <c r="N330">
        <v>2.2999999999999998</v>
      </c>
      <c r="O330">
        <v>0.81</v>
      </c>
      <c r="P330">
        <v>6.23</v>
      </c>
      <c r="Q330">
        <v>1.33</v>
      </c>
      <c r="R330">
        <v>13.030900000000001</v>
      </c>
    </row>
    <row r="331" spans="1:18" x14ac:dyDescent="0.25">
      <c r="A331">
        <v>1665742566000</v>
      </c>
      <c r="B331" s="1">
        <v>44848</v>
      </c>
      <c r="C331" s="2">
        <v>0.42784722222222221</v>
      </c>
      <c r="D331">
        <v>14.233000000000001</v>
      </c>
      <c r="E331">
        <v>46.506999999999998</v>
      </c>
      <c r="F331">
        <v>30.21</v>
      </c>
      <c r="G331">
        <v>1.92</v>
      </c>
      <c r="H331">
        <v>8.08</v>
      </c>
      <c r="I331">
        <v>143.63</v>
      </c>
      <c r="J331">
        <v>98.51</v>
      </c>
      <c r="K331">
        <v>8.3800000000000008</v>
      </c>
      <c r="L331">
        <v>2.2799999999999998</v>
      </c>
      <c r="M331">
        <v>6.05</v>
      </c>
      <c r="N331">
        <v>2.76</v>
      </c>
      <c r="O331">
        <v>0.93</v>
      </c>
      <c r="P331">
        <v>9.85</v>
      </c>
      <c r="Q331">
        <v>2.66</v>
      </c>
      <c r="R331">
        <v>13.028219999999999</v>
      </c>
    </row>
    <row r="332" spans="1:18" x14ac:dyDescent="0.25">
      <c r="A332">
        <v>1665743466000</v>
      </c>
      <c r="B332" s="1">
        <v>44848</v>
      </c>
      <c r="C332" s="2">
        <v>0.43826388888888884</v>
      </c>
      <c r="D332">
        <v>14.314</v>
      </c>
      <c r="E332">
        <v>46.593000000000004</v>
      </c>
      <c r="F332">
        <v>30.27</v>
      </c>
      <c r="G332">
        <v>1.921</v>
      </c>
      <c r="H332">
        <v>8.07</v>
      </c>
      <c r="I332">
        <v>143.66</v>
      </c>
      <c r="J332">
        <v>98.64</v>
      </c>
      <c r="K332">
        <v>8.3800000000000008</v>
      </c>
      <c r="L332">
        <v>2.16</v>
      </c>
      <c r="M332">
        <v>5.72</v>
      </c>
      <c r="N332">
        <v>2.33</v>
      </c>
      <c r="O332">
        <v>0.82</v>
      </c>
      <c r="P332">
        <v>7.48</v>
      </c>
      <c r="Q332">
        <v>1.79</v>
      </c>
      <c r="R332">
        <v>13.02749</v>
      </c>
    </row>
    <row r="333" spans="1:18" x14ac:dyDescent="0.25">
      <c r="A333">
        <v>1665744366000</v>
      </c>
      <c r="B333" s="1">
        <v>44848</v>
      </c>
      <c r="C333" s="2">
        <v>0.44868055555555553</v>
      </c>
      <c r="D333">
        <v>14.32</v>
      </c>
      <c r="E333">
        <v>46.561</v>
      </c>
      <c r="F333">
        <v>30.25</v>
      </c>
      <c r="G333">
        <v>1.9179999999999999</v>
      </c>
      <c r="H333">
        <v>8.08</v>
      </c>
      <c r="I333">
        <v>143.61000000000001</v>
      </c>
      <c r="J333">
        <v>99.12</v>
      </c>
      <c r="K333">
        <v>8.42</v>
      </c>
      <c r="L333">
        <v>2.23</v>
      </c>
      <c r="M333">
        <v>5.92</v>
      </c>
      <c r="N333">
        <v>2.69</v>
      </c>
      <c r="O333">
        <v>0.92</v>
      </c>
      <c r="P333">
        <v>9.06</v>
      </c>
      <c r="Q333">
        <v>2.37</v>
      </c>
      <c r="R333">
        <v>13.02603</v>
      </c>
    </row>
    <row r="334" spans="1:18" x14ac:dyDescent="0.25">
      <c r="A334">
        <v>1665745266000</v>
      </c>
      <c r="B334" s="1">
        <v>44848</v>
      </c>
      <c r="C334" s="2">
        <v>0.45909722222222221</v>
      </c>
      <c r="D334">
        <v>14.342000000000001</v>
      </c>
      <c r="E334">
        <v>46.524999999999999</v>
      </c>
      <c r="F334">
        <v>30.22</v>
      </c>
      <c r="G334">
        <v>1.9179999999999999</v>
      </c>
      <c r="H334">
        <v>8.09</v>
      </c>
      <c r="I334">
        <v>143.63</v>
      </c>
      <c r="J334">
        <v>99.58</v>
      </c>
      <c r="K334">
        <v>8.4499999999999993</v>
      </c>
      <c r="L334">
        <v>2.2200000000000002</v>
      </c>
      <c r="M334">
        <v>5.87</v>
      </c>
      <c r="N334">
        <v>3.04</v>
      </c>
      <c r="O334">
        <v>1.01</v>
      </c>
      <c r="P334">
        <v>21.5</v>
      </c>
      <c r="Q334">
        <v>6.95</v>
      </c>
      <c r="R334">
        <v>13.028460000000001</v>
      </c>
    </row>
    <row r="335" spans="1:18" x14ac:dyDescent="0.25">
      <c r="A335">
        <v>1665746166000</v>
      </c>
      <c r="B335" s="1">
        <v>44848</v>
      </c>
      <c r="C335" s="2">
        <v>0.46951388888888884</v>
      </c>
      <c r="D335">
        <v>14.34</v>
      </c>
      <c r="E335">
        <v>46.488</v>
      </c>
      <c r="F335">
        <v>30.19</v>
      </c>
      <c r="G335">
        <v>1.9159999999999999</v>
      </c>
      <c r="H335">
        <v>8.09</v>
      </c>
      <c r="I335">
        <v>143.63</v>
      </c>
      <c r="J335">
        <v>100.26</v>
      </c>
      <c r="K335">
        <v>8.51</v>
      </c>
      <c r="L335">
        <v>2.16</v>
      </c>
      <c r="M335">
        <v>5.7</v>
      </c>
      <c r="N335">
        <v>1.63</v>
      </c>
      <c r="O335">
        <v>0.63</v>
      </c>
      <c r="P335">
        <v>7.75</v>
      </c>
      <c r="Q335">
        <v>1.89</v>
      </c>
      <c r="R335">
        <v>13.032120000000001</v>
      </c>
    </row>
    <row r="336" spans="1:18" x14ac:dyDescent="0.25">
      <c r="A336">
        <v>1665747066000</v>
      </c>
      <c r="B336" s="1">
        <v>44848</v>
      </c>
      <c r="C336" s="2">
        <v>0.47993055555555553</v>
      </c>
      <c r="D336">
        <v>14.352</v>
      </c>
      <c r="E336">
        <v>46.536000000000001</v>
      </c>
      <c r="F336">
        <v>30.23</v>
      </c>
      <c r="G336">
        <v>1.915</v>
      </c>
      <c r="H336">
        <v>8.08</v>
      </c>
      <c r="I336">
        <v>143.62</v>
      </c>
      <c r="J336">
        <v>99.63</v>
      </c>
      <c r="K336">
        <v>8.4600000000000009</v>
      </c>
      <c r="L336">
        <v>2.19</v>
      </c>
      <c r="M336">
        <v>5.8</v>
      </c>
      <c r="N336">
        <v>3.29</v>
      </c>
      <c r="O336">
        <v>1.08</v>
      </c>
      <c r="P336">
        <v>12.9</v>
      </c>
      <c r="Q336">
        <v>3.78</v>
      </c>
      <c r="R336">
        <v>13.02749</v>
      </c>
    </row>
    <row r="337" spans="1:18" x14ac:dyDescent="0.25">
      <c r="A337">
        <v>1665747966000</v>
      </c>
      <c r="B337" s="1">
        <v>44848</v>
      </c>
      <c r="C337" s="2">
        <v>0.49034722222222221</v>
      </c>
      <c r="D337">
        <v>14.362</v>
      </c>
      <c r="E337">
        <v>46.44</v>
      </c>
      <c r="F337">
        <v>30.16</v>
      </c>
      <c r="G337">
        <v>1.915</v>
      </c>
      <c r="H337">
        <v>8.1</v>
      </c>
      <c r="I337">
        <v>143.66999999999999</v>
      </c>
      <c r="J337">
        <v>101.1</v>
      </c>
      <c r="K337">
        <v>8.58</v>
      </c>
      <c r="L337">
        <v>2.27</v>
      </c>
      <c r="M337">
        <v>6.03</v>
      </c>
      <c r="N337">
        <v>3.45</v>
      </c>
      <c r="O337">
        <v>1.1200000000000001</v>
      </c>
      <c r="P337">
        <v>11.99</v>
      </c>
      <c r="Q337">
        <v>3.45</v>
      </c>
      <c r="R337">
        <v>13.02871</v>
      </c>
    </row>
    <row r="338" spans="1:18" x14ac:dyDescent="0.25">
      <c r="A338">
        <v>1665748866000</v>
      </c>
      <c r="B338" s="1">
        <v>44848</v>
      </c>
      <c r="C338" s="2">
        <v>0.5007638888888889</v>
      </c>
      <c r="D338">
        <v>14.364000000000001</v>
      </c>
      <c r="E338">
        <v>46.453000000000003</v>
      </c>
      <c r="F338">
        <v>30.17</v>
      </c>
      <c r="G338">
        <v>1.911</v>
      </c>
      <c r="H338">
        <v>8.1</v>
      </c>
      <c r="I338">
        <v>143.61000000000001</v>
      </c>
      <c r="J338">
        <v>101.2</v>
      </c>
      <c r="K338">
        <v>8.59</v>
      </c>
      <c r="L338">
        <v>2.23</v>
      </c>
      <c r="M338">
        <v>5.91</v>
      </c>
      <c r="N338">
        <v>2.33</v>
      </c>
      <c r="O338">
        <v>0.82</v>
      </c>
      <c r="P338">
        <v>12.04</v>
      </c>
      <c r="Q338">
        <v>3.47</v>
      </c>
      <c r="R338">
        <v>13.02773</v>
      </c>
    </row>
    <row r="339" spans="1:18" x14ac:dyDescent="0.25">
      <c r="A339">
        <v>1665749766000</v>
      </c>
      <c r="B339" s="1">
        <v>44848</v>
      </c>
      <c r="C339" s="2">
        <v>0.51118055555555553</v>
      </c>
      <c r="D339">
        <v>14.39</v>
      </c>
      <c r="E339">
        <v>46.530999999999999</v>
      </c>
      <c r="F339">
        <v>30.23</v>
      </c>
      <c r="G339">
        <v>1.9139999999999999</v>
      </c>
      <c r="H339">
        <v>8.09</v>
      </c>
      <c r="I339">
        <v>143.63</v>
      </c>
      <c r="J339">
        <v>100.27</v>
      </c>
      <c r="K339">
        <v>8.5</v>
      </c>
      <c r="L339">
        <v>2.14</v>
      </c>
      <c r="M339">
        <v>5.64</v>
      </c>
      <c r="N339">
        <v>2.6</v>
      </c>
      <c r="O339">
        <v>0.89</v>
      </c>
      <c r="P339">
        <v>23.8</v>
      </c>
      <c r="Q339">
        <v>7.79</v>
      </c>
      <c r="R339">
        <v>13.02651</v>
      </c>
    </row>
    <row r="340" spans="1:18" x14ac:dyDescent="0.25">
      <c r="A340">
        <v>1665750666000</v>
      </c>
      <c r="B340" s="1">
        <v>44848</v>
      </c>
      <c r="C340" s="2">
        <v>0.52159722222222216</v>
      </c>
      <c r="D340">
        <v>14.378</v>
      </c>
      <c r="E340">
        <v>46.591999999999999</v>
      </c>
      <c r="F340">
        <v>30.27</v>
      </c>
      <c r="G340">
        <v>1.911</v>
      </c>
      <c r="H340">
        <v>8.09</v>
      </c>
      <c r="I340">
        <v>143.66999999999999</v>
      </c>
      <c r="J340">
        <v>99.76</v>
      </c>
      <c r="K340">
        <v>8.4600000000000009</v>
      </c>
      <c r="L340">
        <v>2.1800000000000002</v>
      </c>
      <c r="M340">
        <v>5.77</v>
      </c>
      <c r="N340">
        <v>1.95</v>
      </c>
      <c r="O340">
        <v>0.72</v>
      </c>
      <c r="P340">
        <v>6.84</v>
      </c>
      <c r="Q340">
        <v>1.55</v>
      </c>
      <c r="R340">
        <v>13.022130000000001</v>
      </c>
    </row>
    <row r="341" spans="1:18" x14ac:dyDescent="0.25">
      <c r="A341">
        <v>1665751566000</v>
      </c>
      <c r="B341" s="1">
        <v>44848</v>
      </c>
      <c r="C341" s="2">
        <v>0.5320138888888889</v>
      </c>
      <c r="D341">
        <v>14.406000000000001</v>
      </c>
      <c r="E341">
        <v>46.533999999999999</v>
      </c>
      <c r="F341">
        <v>30.23</v>
      </c>
      <c r="G341">
        <v>1.911</v>
      </c>
      <c r="H341">
        <v>8.09</v>
      </c>
      <c r="I341">
        <v>143.61000000000001</v>
      </c>
      <c r="J341">
        <v>100.94</v>
      </c>
      <c r="K341">
        <v>8.56</v>
      </c>
      <c r="L341">
        <v>2.17</v>
      </c>
      <c r="M341">
        <v>5.74</v>
      </c>
      <c r="N341">
        <v>2.71</v>
      </c>
      <c r="O341">
        <v>0.92</v>
      </c>
      <c r="P341">
        <v>10.28</v>
      </c>
      <c r="Q341">
        <v>2.82</v>
      </c>
      <c r="R341">
        <v>13.020670000000001</v>
      </c>
    </row>
    <row r="342" spans="1:18" x14ac:dyDescent="0.25">
      <c r="A342">
        <v>1665752466000</v>
      </c>
      <c r="B342" s="1">
        <v>44848</v>
      </c>
      <c r="C342" s="2">
        <v>0.54243055555555553</v>
      </c>
      <c r="D342">
        <v>14.4</v>
      </c>
      <c r="E342">
        <v>46.454000000000001</v>
      </c>
      <c r="F342">
        <v>30.17</v>
      </c>
      <c r="G342">
        <v>1.9139999999999999</v>
      </c>
      <c r="H342">
        <v>8.1</v>
      </c>
      <c r="I342">
        <v>143.63999999999999</v>
      </c>
      <c r="J342">
        <v>102.23</v>
      </c>
      <c r="K342">
        <v>8.67</v>
      </c>
      <c r="L342">
        <v>2.2400000000000002</v>
      </c>
      <c r="M342">
        <v>5.93</v>
      </c>
      <c r="N342">
        <v>3.53</v>
      </c>
      <c r="O342">
        <v>1.1399999999999999</v>
      </c>
      <c r="P342">
        <v>45.1</v>
      </c>
      <c r="Q342">
        <v>15.62</v>
      </c>
      <c r="R342">
        <v>13.023110000000001</v>
      </c>
    </row>
    <row r="343" spans="1:18" x14ac:dyDescent="0.25">
      <c r="A343">
        <v>1665753366000</v>
      </c>
      <c r="B343" s="1">
        <v>44848</v>
      </c>
      <c r="C343" s="2">
        <v>0.55284722222222216</v>
      </c>
      <c r="D343">
        <v>14.38</v>
      </c>
      <c r="E343">
        <v>46.503999999999998</v>
      </c>
      <c r="F343">
        <v>30.21</v>
      </c>
      <c r="G343">
        <v>1.911</v>
      </c>
      <c r="H343">
        <v>8.1</v>
      </c>
      <c r="I343">
        <v>143.66</v>
      </c>
      <c r="J343">
        <v>101.33</v>
      </c>
      <c r="K343">
        <v>8.6</v>
      </c>
      <c r="L343">
        <v>2.2000000000000002</v>
      </c>
      <c r="M343">
        <v>5.84</v>
      </c>
      <c r="N343">
        <v>2.2400000000000002</v>
      </c>
      <c r="O343">
        <v>0.79</v>
      </c>
      <c r="P343">
        <v>6.89</v>
      </c>
      <c r="Q343">
        <v>1.57</v>
      </c>
      <c r="R343">
        <v>13.020910000000001</v>
      </c>
    </row>
    <row r="344" spans="1:18" x14ac:dyDescent="0.25">
      <c r="A344">
        <v>1665754266000</v>
      </c>
      <c r="B344" s="1">
        <v>44848</v>
      </c>
      <c r="C344" s="2">
        <v>0.5632638888888889</v>
      </c>
      <c r="D344">
        <v>14.427</v>
      </c>
      <c r="E344">
        <v>46.426000000000002</v>
      </c>
      <c r="F344">
        <v>30.15</v>
      </c>
      <c r="G344">
        <v>1.909</v>
      </c>
      <c r="H344">
        <v>8.1</v>
      </c>
      <c r="I344">
        <v>143.65</v>
      </c>
      <c r="J344">
        <v>102.44</v>
      </c>
      <c r="K344">
        <v>8.69</v>
      </c>
      <c r="L344">
        <v>2.17</v>
      </c>
      <c r="M344">
        <v>5.74</v>
      </c>
      <c r="N344">
        <v>2.64</v>
      </c>
      <c r="O344">
        <v>0.9</v>
      </c>
      <c r="P344">
        <v>5.53</v>
      </c>
      <c r="Q344">
        <v>1.08</v>
      </c>
      <c r="R344">
        <v>13.02286</v>
      </c>
    </row>
    <row r="345" spans="1:18" x14ac:dyDescent="0.25">
      <c r="A345">
        <v>1665755166000</v>
      </c>
      <c r="B345" s="1">
        <v>44848</v>
      </c>
      <c r="C345" s="2">
        <v>0.57368055555555553</v>
      </c>
      <c r="D345">
        <v>14.438000000000001</v>
      </c>
      <c r="E345">
        <v>46.515999999999998</v>
      </c>
      <c r="F345">
        <v>30.22</v>
      </c>
      <c r="G345">
        <v>1.915</v>
      </c>
      <c r="H345">
        <v>8.1</v>
      </c>
      <c r="I345">
        <v>143.57</v>
      </c>
      <c r="J345">
        <v>101.5</v>
      </c>
      <c r="K345">
        <v>8.6</v>
      </c>
      <c r="L345">
        <v>2.13</v>
      </c>
      <c r="M345">
        <v>5.63</v>
      </c>
      <c r="N345">
        <v>1.76</v>
      </c>
      <c r="O345">
        <v>0.67</v>
      </c>
      <c r="P345">
        <v>11.4</v>
      </c>
      <c r="Q345">
        <v>3.23</v>
      </c>
      <c r="R345">
        <v>13.02408</v>
      </c>
    </row>
    <row r="346" spans="1:18" x14ac:dyDescent="0.25">
      <c r="A346">
        <v>1665756066000</v>
      </c>
      <c r="B346" s="1">
        <v>44848</v>
      </c>
      <c r="C346" s="2">
        <v>0.58409722222222216</v>
      </c>
      <c r="D346">
        <v>14.406000000000001</v>
      </c>
      <c r="E346">
        <v>46.625</v>
      </c>
      <c r="F346">
        <v>30.3</v>
      </c>
      <c r="G346">
        <v>1.907</v>
      </c>
      <c r="H346">
        <v>8.09</v>
      </c>
      <c r="I346">
        <v>143.51</v>
      </c>
      <c r="J346">
        <v>101.04</v>
      </c>
      <c r="K346">
        <v>8.56</v>
      </c>
      <c r="L346">
        <v>2.06</v>
      </c>
      <c r="M346">
        <v>5.43</v>
      </c>
      <c r="N346">
        <v>1.48</v>
      </c>
      <c r="O346">
        <v>0.59</v>
      </c>
      <c r="P346">
        <v>5.73</v>
      </c>
      <c r="Q346">
        <v>1.1499999999999999</v>
      </c>
      <c r="R346">
        <v>13.022130000000001</v>
      </c>
    </row>
    <row r="347" spans="1:18" x14ac:dyDescent="0.25">
      <c r="A347">
        <v>1665756966000</v>
      </c>
      <c r="B347" s="1">
        <v>44848</v>
      </c>
      <c r="C347" s="2">
        <v>0.5945138888888889</v>
      </c>
      <c r="D347">
        <v>14.425000000000001</v>
      </c>
      <c r="E347">
        <v>46.51</v>
      </c>
      <c r="F347">
        <v>30.21</v>
      </c>
      <c r="G347">
        <v>1.905</v>
      </c>
      <c r="H347">
        <v>8.1</v>
      </c>
      <c r="I347">
        <v>143.61000000000001</v>
      </c>
      <c r="J347">
        <v>102.42</v>
      </c>
      <c r="K347">
        <v>8.68</v>
      </c>
      <c r="L347">
        <v>2.06</v>
      </c>
      <c r="M347">
        <v>5.41</v>
      </c>
      <c r="N347">
        <v>2.68</v>
      </c>
      <c r="O347">
        <v>0.91</v>
      </c>
      <c r="P347">
        <v>6.58</v>
      </c>
      <c r="Q347">
        <v>1.46</v>
      </c>
      <c r="R347">
        <v>13.01872</v>
      </c>
    </row>
    <row r="348" spans="1:18" x14ac:dyDescent="0.25">
      <c r="A348">
        <v>1665757866000</v>
      </c>
      <c r="B348" s="1">
        <v>44848</v>
      </c>
      <c r="C348" s="2">
        <v>0.60493055555555553</v>
      </c>
      <c r="D348">
        <v>14.407</v>
      </c>
      <c r="E348">
        <v>46.524999999999999</v>
      </c>
      <c r="F348">
        <v>30.22</v>
      </c>
      <c r="G348">
        <v>1.903</v>
      </c>
      <c r="H348">
        <v>8.1</v>
      </c>
      <c r="I348">
        <v>143.62</v>
      </c>
      <c r="J348">
        <v>102.26</v>
      </c>
      <c r="K348">
        <v>8.67</v>
      </c>
      <c r="L348">
        <v>2.0699999999999998</v>
      </c>
      <c r="M348">
        <v>5.45</v>
      </c>
      <c r="N348">
        <v>2.83</v>
      </c>
      <c r="O348">
        <v>0.95</v>
      </c>
      <c r="P348">
        <v>40.049999999999997</v>
      </c>
      <c r="Q348">
        <v>13.76</v>
      </c>
      <c r="R348">
        <v>13.01896</v>
      </c>
    </row>
    <row r="349" spans="1:18" x14ac:dyDescent="0.25">
      <c r="A349">
        <v>1665758766000</v>
      </c>
      <c r="B349" s="1">
        <v>44848</v>
      </c>
      <c r="C349" s="2">
        <v>0.61534722222222216</v>
      </c>
      <c r="D349">
        <v>14.391999999999999</v>
      </c>
      <c r="E349">
        <v>46.536000000000001</v>
      </c>
      <c r="F349">
        <v>30.23</v>
      </c>
      <c r="G349">
        <v>1.9</v>
      </c>
      <c r="H349">
        <v>8.11</v>
      </c>
      <c r="I349">
        <v>143.58000000000001</v>
      </c>
      <c r="J349">
        <v>102.89</v>
      </c>
      <c r="K349">
        <v>8.73</v>
      </c>
      <c r="L349">
        <v>2.13</v>
      </c>
      <c r="M349">
        <v>5.62</v>
      </c>
      <c r="N349">
        <v>2.88</v>
      </c>
      <c r="O349">
        <v>0.97</v>
      </c>
      <c r="P349">
        <v>9.36</v>
      </c>
      <c r="Q349">
        <v>2.48</v>
      </c>
      <c r="R349">
        <v>13.01628</v>
      </c>
    </row>
    <row r="350" spans="1:18" x14ac:dyDescent="0.25">
      <c r="A350">
        <v>1665759666000</v>
      </c>
      <c r="B350" s="1">
        <v>44848</v>
      </c>
      <c r="C350" s="2">
        <v>0.6257638888888889</v>
      </c>
      <c r="D350">
        <v>14.384</v>
      </c>
      <c r="E350">
        <v>46.664999999999999</v>
      </c>
      <c r="F350">
        <v>30.32</v>
      </c>
      <c r="G350">
        <v>1.899</v>
      </c>
      <c r="H350">
        <v>8.1</v>
      </c>
      <c r="I350">
        <v>143.55000000000001</v>
      </c>
      <c r="J350">
        <v>101.86</v>
      </c>
      <c r="K350">
        <v>8.64</v>
      </c>
      <c r="L350">
        <v>2.04</v>
      </c>
      <c r="M350">
        <v>5.35</v>
      </c>
      <c r="N350">
        <v>2.97</v>
      </c>
      <c r="O350">
        <v>0.99</v>
      </c>
      <c r="P350">
        <v>8.67</v>
      </c>
      <c r="Q350">
        <v>2.23</v>
      </c>
      <c r="R350">
        <v>13.01702</v>
      </c>
    </row>
    <row r="351" spans="1:18" x14ac:dyDescent="0.25">
      <c r="A351">
        <v>1665760566000</v>
      </c>
      <c r="B351" s="1">
        <v>44848</v>
      </c>
      <c r="C351" s="2">
        <v>0.63618055555555553</v>
      </c>
      <c r="D351">
        <v>14.372999999999999</v>
      </c>
      <c r="E351">
        <v>46.704000000000001</v>
      </c>
      <c r="F351">
        <v>30.35</v>
      </c>
      <c r="G351">
        <v>1.8979999999999999</v>
      </c>
      <c r="H351">
        <v>8.09</v>
      </c>
      <c r="I351">
        <v>143.59</v>
      </c>
      <c r="J351">
        <v>100.2</v>
      </c>
      <c r="K351">
        <v>8.49</v>
      </c>
      <c r="L351">
        <v>2.15</v>
      </c>
      <c r="M351">
        <v>5.69</v>
      </c>
      <c r="N351">
        <v>3.26</v>
      </c>
      <c r="O351">
        <v>1.07</v>
      </c>
      <c r="P351">
        <v>20.010000000000002</v>
      </c>
      <c r="Q351">
        <v>6.4</v>
      </c>
      <c r="R351">
        <v>13.01824</v>
      </c>
    </row>
    <row r="352" spans="1:18" x14ac:dyDescent="0.25">
      <c r="A352">
        <v>1665761466000</v>
      </c>
      <c r="B352" s="1">
        <v>44848</v>
      </c>
      <c r="C352" s="2">
        <v>0.64659722222222216</v>
      </c>
      <c r="D352">
        <v>14.385</v>
      </c>
      <c r="E352">
        <v>46.628</v>
      </c>
      <c r="F352">
        <v>30.3</v>
      </c>
      <c r="G352">
        <v>1.8959999999999999</v>
      </c>
      <c r="H352">
        <v>8.1</v>
      </c>
      <c r="I352">
        <v>143.6</v>
      </c>
      <c r="J352">
        <v>102.29</v>
      </c>
      <c r="K352">
        <v>8.67</v>
      </c>
      <c r="L352">
        <v>2.12</v>
      </c>
      <c r="M352">
        <v>5.58</v>
      </c>
      <c r="N352">
        <v>3.25</v>
      </c>
      <c r="O352">
        <v>1.07</v>
      </c>
      <c r="P352">
        <v>15.82</v>
      </c>
      <c r="Q352">
        <v>4.8600000000000003</v>
      </c>
      <c r="R352">
        <v>13.01872</v>
      </c>
    </row>
    <row r="353" spans="1:18" x14ac:dyDescent="0.25">
      <c r="A353">
        <v>1665762366000</v>
      </c>
      <c r="B353" s="1">
        <v>44848</v>
      </c>
      <c r="C353" s="2">
        <v>0.6570138888888889</v>
      </c>
      <c r="D353">
        <v>14.371</v>
      </c>
      <c r="E353">
        <v>46.656999999999996</v>
      </c>
      <c r="F353">
        <v>30.32</v>
      </c>
      <c r="G353">
        <v>1.893</v>
      </c>
      <c r="H353">
        <v>8.09</v>
      </c>
      <c r="I353">
        <v>143.57</v>
      </c>
      <c r="J353">
        <v>101.34</v>
      </c>
      <c r="K353">
        <v>8.59</v>
      </c>
      <c r="L353">
        <v>2.15</v>
      </c>
      <c r="M353">
        <v>5.67</v>
      </c>
      <c r="N353">
        <v>2.64</v>
      </c>
      <c r="O353">
        <v>0.9</v>
      </c>
      <c r="P353">
        <v>16.239999999999998</v>
      </c>
      <c r="Q353">
        <v>5.01</v>
      </c>
      <c r="R353">
        <v>13.02384</v>
      </c>
    </row>
    <row r="354" spans="1:18" x14ac:dyDescent="0.25">
      <c r="A354">
        <v>1665763266000</v>
      </c>
      <c r="B354" s="1">
        <v>44848</v>
      </c>
      <c r="C354" s="2">
        <v>0.66743055555555564</v>
      </c>
      <c r="D354">
        <v>14.382999999999999</v>
      </c>
      <c r="E354">
        <v>46.643999999999998</v>
      </c>
      <c r="F354">
        <v>30.31</v>
      </c>
      <c r="G354">
        <v>1.893</v>
      </c>
      <c r="H354">
        <v>8.1</v>
      </c>
      <c r="I354">
        <v>143.6</v>
      </c>
      <c r="J354">
        <v>102.32</v>
      </c>
      <c r="K354">
        <v>8.68</v>
      </c>
      <c r="L354">
        <v>2.1</v>
      </c>
      <c r="M354">
        <v>5.54</v>
      </c>
      <c r="N354">
        <v>3.23</v>
      </c>
      <c r="O354">
        <v>1.06</v>
      </c>
      <c r="P354">
        <v>6.95</v>
      </c>
      <c r="Q354">
        <v>1.6</v>
      </c>
      <c r="R354">
        <v>13.028460000000001</v>
      </c>
    </row>
    <row r="355" spans="1:18" x14ac:dyDescent="0.25">
      <c r="A355">
        <v>1665764166000</v>
      </c>
      <c r="B355" s="1">
        <v>44848</v>
      </c>
      <c r="C355" s="2">
        <v>0.67784722222222227</v>
      </c>
      <c r="D355">
        <v>14.379</v>
      </c>
      <c r="E355">
        <v>46.682000000000002</v>
      </c>
      <c r="F355">
        <v>30.34</v>
      </c>
      <c r="G355">
        <v>1.89</v>
      </c>
      <c r="H355">
        <v>8.09</v>
      </c>
      <c r="I355">
        <v>143.57</v>
      </c>
      <c r="J355">
        <v>101.99</v>
      </c>
      <c r="K355">
        <v>8.65</v>
      </c>
      <c r="L355">
        <v>2.1</v>
      </c>
      <c r="M355">
        <v>5.54</v>
      </c>
      <c r="N355">
        <v>4.05</v>
      </c>
      <c r="O355">
        <v>1.28</v>
      </c>
      <c r="P355">
        <v>14.7</v>
      </c>
      <c r="Q355">
        <v>4.4400000000000004</v>
      </c>
      <c r="R355">
        <v>13.02895</v>
      </c>
    </row>
    <row r="356" spans="1:18" x14ac:dyDescent="0.25">
      <c r="A356">
        <v>1665765066000</v>
      </c>
      <c r="B356" s="1">
        <v>44848</v>
      </c>
      <c r="C356" s="2">
        <v>0.6882638888888889</v>
      </c>
      <c r="D356">
        <v>14.393000000000001</v>
      </c>
      <c r="E356">
        <v>46.789000000000001</v>
      </c>
      <c r="F356">
        <v>30.41</v>
      </c>
      <c r="G356">
        <v>1.8879999999999999</v>
      </c>
      <c r="H356">
        <v>8.08</v>
      </c>
      <c r="I356">
        <v>143.6</v>
      </c>
      <c r="J356">
        <v>99.67</v>
      </c>
      <c r="K356">
        <v>8.44</v>
      </c>
      <c r="L356">
        <v>1.95</v>
      </c>
      <c r="M356">
        <v>5.0999999999999996</v>
      </c>
      <c r="N356">
        <v>3.38</v>
      </c>
      <c r="O356">
        <v>1.1000000000000001</v>
      </c>
      <c r="P356">
        <v>7.64</v>
      </c>
      <c r="Q356">
        <v>1.85</v>
      </c>
      <c r="R356">
        <v>13.029439999999999</v>
      </c>
    </row>
    <row r="357" spans="1:18" x14ac:dyDescent="0.25">
      <c r="A357">
        <v>1665765966000</v>
      </c>
      <c r="B357" s="1">
        <v>44848</v>
      </c>
      <c r="C357" s="2">
        <v>0.69868055555555564</v>
      </c>
      <c r="D357">
        <v>14.416</v>
      </c>
      <c r="E357">
        <v>46.719000000000001</v>
      </c>
      <c r="F357">
        <v>30.36</v>
      </c>
      <c r="G357">
        <v>1.8859999999999999</v>
      </c>
      <c r="H357">
        <v>8.09</v>
      </c>
      <c r="I357">
        <v>143.61000000000001</v>
      </c>
      <c r="J357">
        <v>101.56</v>
      </c>
      <c r="K357">
        <v>8.6</v>
      </c>
      <c r="L357">
        <v>1.96</v>
      </c>
      <c r="M357">
        <v>5.13</v>
      </c>
      <c r="N357">
        <v>2.97</v>
      </c>
      <c r="O357">
        <v>0.99</v>
      </c>
      <c r="P357">
        <v>8.26</v>
      </c>
      <c r="Q357">
        <v>2.08</v>
      </c>
      <c r="R357">
        <v>13.024570000000001</v>
      </c>
    </row>
    <row r="358" spans="1:18" x14ac:dyDescent="0.25">
      <c r="A358">
        <v>1665766866000</v>
      </c>
      <c r="B358" s="1">
        <v>44848</v>
      </c>
      <c r="C358" s="2">
        <v>0.70909722222222227</v>
      </c>
      <c r="D358">
        <v>14.387</v>
      </c>
      <c r="E358">
        <v>46.813000000000002</v>
      </c>
      <c r="F358">
        <v>30.43</v>
      </c>
      <c r="G358">
        <v>1.885</v>
      </c>
      <c r="H358">
        <v>8.08</v>
      </c>
      <c r="I358">
        <v>143.61000000000001</v>
      </c>
      <c r="J358">
        <v>99.87</v>
      </c>
      <c r="K358">
        <v>8.4600000000000009</v>
      </c>
      <c r="L358">
        <v>1.91</v>
      </c>
      <c r="M358">
        <v>4.9800000000000004</v>
      </c>
      <c r="N358">
        <v>3.32</v>
      </c>
      <c r="O358">
        <v>1.0900000000000001</v>
      </c>
      <c r="P358">
        <v>18.649999999999999</v>
      </c>
      <c r="Q358">
        <v>5.9</v>
      </c>
      <c r="R358">
        <v>13.019209999999999</v>
      </c>
    </row>
    <row r="359" spans="1:18" x14ac:dyDescent="0.25">
      <c r="A359">
        <v>1665767766000</v>
      </c>
      <c r="B359" s="1">
        <v>44848</v>
      </c>
      <c r="C359" s="2">
        <v>0.7195138888888889</v>
      </c>
      <c r="D359">
        <v>14.433</v>
      </c>
      <c r="E359">
        <v>46.718000000000004</v>
      </c>
      <c r="F359">
        <v>30.36</v>
      </c>
      <c r="G359">
        <v>1.8819999999999999</v>
      </c>
      <c r="H359">
        <v>8.1</v>
      </c>
      <c r="I359">
        <v>143.6</v>
      </c>
      <c r="J359">
        <v>101.73</v>
      </c>
      <c r="K359">
        <v>8.61</v>
      </c>
      <c r="L359">
        <v>1.98</v>
      </c>
      <c r="M359">
        <v>5.2</v>
      </c>
      <c r="N359">
        <v>3.26</v>
      </c>
      <c r="O359">
        <v>1.07</v>
      </c>
      <c r="P359">
        <v>18.18</v>
      </c>
      <c r="Q359">
        <v>5.72</v>
      </c>
      <c r="R359">
        <v>13.02408</v>
      </c>
    </row>
    <row r="360" spans="1:18" x14ac:dyDescent="0.25">
      <c r="A360">
        <v>1665768666000</v>
      </c>
      <c r="B360" s="1">
        <v>44848</v>
      </c>
      <c r="C360" s="2">
        <v>0.72993055555555564</v>
      </c>
      <c r="D360">
        <v>14.442</v>
      </c>
      <c r="E360">
        <v>46.850999999999999</v>
      </c>
      <c r="F360">
        <v>30.46</v>
      </c>
      <c r="G360">
        <v>1.88</v>
      </c>
      <c r="H360">
        <v>8.09</v>
      </c>
      <c r="I360">
        <v>143.63</v>
      </c>
      <c r="J360">
        <v>100.81</v>
      </c>
      <c r="K360">
        <v>8.5299999999999994</v>
      </c>
      <c r="L360">
        <v>1.82</v>
      </c>
      <c r="M360">
        <v>4.72</v>
      </c>
      <c r="N360">
        <v>2.64</v>
      </c>
      <c r="O360">
        <v>0.9</v>
      </c>
      <c r="P360">
        <v>5.37</v>
      </c>
      <c r="Q360">
        <v>1.02</v>
      </c>
      <c r="R360">
        <v>13.023110000000001</v>
      </c>
    </row>
    <row r="361" spans="1:18" x14ac:dyDescent="0.25">
      <c r="A361">
        <v>1665769566000</v>
      </c>
      <c r="B361" s="1">
        <v>44848</v>
      </c>
      <c r="C361" s="2">
        <v>0.74034722222222227</v>
      </c>
      <c r="D361">
        <v>14.443</v>
      </c>
      <c r="E361">
        <v>46.978000000000002</v>
      </c>
      <c r="F361">
        <v>30.55</v>
      </c>
      <c r="G361">
        <v>1.8779999999999999</v>
      </c>
      <c r="H361">
        <v>8.09</v>
      </c>
      <c r="I361">
        <v>143.63999999999999</v>
      </c>
      <c r="J361">
        <v>100.9</v>
      </c>
      <c r="K361">
        <v>8.5299999999999994</v>
      </c>
      <c r="L361">
        <v>1.58</v>
      </c>
      <c r="M361">
        <v>4.05</v>
      </c>
      <c r="N361">
        <v>2.8</v>
      </c>
      <c r="O361">
        <v>0.94</v>
      </c>
      <c r="P361">
        <v>18.420000000000002</v>
      </c>
      <c r="Q361">
        <v>5.81</v>
      </c>
      <c r="R361">
        <v>13.0253</v>
      </c>
    </row>
    <row r="362" spans="1:18" x14ac:dyDescent="0.25">
      <c r="A362">
        <v>1665770466000</v>
      </c>
      <c r="B362" s="1">
        <v>44848</v>
      </c>
      <c r="C362" s="2">
        <v>0.7507638888888889</v>
      </c>
      <c r="D362">
        <v>14.423</v>
      </c>
      <c r="E362">
        <v>46.959000000000003</v>
      </c>
      <c r="F362">
        <v>30.54</v>
      </c>
      <c r="G362">
        <v>1.8759999999999999</v>
      </c>
      <c r="H362">
        <v>8.09</v>
      </c>
      <c r="I362">
        <v>143.65</v>
      </c>
      <c r="J362">
        <v>100.84</v>
      </c>
      <c r="K362">
        <v>8.5299999999999994</v>
      </c>
      <c r="L362">
        <v>1.67</v>
      </c>
      <c r="M362">
        <v>4.29</v>
      </c>
      <c r="N362">
        <v>4.6900000000000004</v>
      </c>
      <c r="O362">
        <v>1.45</v>
      </c>
      <c r="P362">
        <v>19.690000000000001</v>
      </c>
      <c r="Q362">
        <v>6.28</v>
      </c>
      <c r="R362">
        <v>13.025539999999999</v>
      </c>
    </row>
    <row r="363" spans="1:18" x14ac:dyDescent="0.25">
      <c r="A363">
        <v>1665771366000</v>
      </c>
      <c r="B363" s="1">
        <v>44848</v>
      </c>
      <c r="C363" s="2">
        <v>0.76118055555555564</v>
      </c>
      <c r="D363">
        <v>14.413</v>
      </c>
      <c r="E363">
        <v>46.960999999999999</v>
      </c>
      <c r="F363">
        <v>30.54</v>
      </c>
      <c r="G363">
        <v>1.8720000000000001</v>
      </c>
      <c r="H363">
        <v>8.09</v>
      </c>
      <c r="I363">
        <v>143.65</v>
      </c>
      <c r="J363">
        <v>100.64</v>
      </c>
      <c r="K363">
        <v>8.52</v>
      </c>
      <c r="L363">
        <v>1.58</v>
      </c>
      <c r="M363">
        <v>4.04</v>
      </c>
      <c r="N363">
        <v>2.72</v>
      </c>
      <c r="O363">
        <v>0.92</v>
      </c>
      <c r="P363">
        <v>8.8000000000000007</v>
      </c>
      <c r="Q363">
        <v>2.2799999999999998</v>
      </c>
      <c r="R363">
        <v>13.018969999999999</v>
      </c>
    </row>
    <row r="364" spans="1:18" x14ac:dyDescent="0.25">
      <c r="A364">
        <v>1665772266000</v>
      </c>
      <c r="B364" s="1">
        <v>44848</v>
      </c>
      <c r="C364" s="2">
        <v>0.77159722222222227</v>
      </c>
      <c r="D364">
        <v>14.353</v>
      </c>
      <c r="E364">
        <v>46.884</v>
      </c>
      <c r="F364">
        <v>30.48</v>
      </c>
      <c r="G364">
        <v>1.8720000000000001</v>
      </c>
      <c r="H364">
        <v>8.09</v>
      </c>
      <c r="I364">
        <v>143.56</v>
      </c>
      <c r="J364">
        <v>100.58</v>
      </c>
      <c r="K364">
        <v>8.52</v>
      </c>
      <c r="L364">
        <v>1.86</v>
      </c>
      <c r="M364">
        <v>4.8499999999999996</v>
      </c>
      <c r="N364">
        <v>3.13</v>
      </c>
      <c r="O364">
        <v>1.03</v>
      </c>
      <c r="P364">
        <v>7.67</v>
      </c>
      <c r="Q364">
        <v>1.86</v>
      </c>
      <c r="R364">
        <v>13.016529999999999</v>
      </c>
    </row>
    <row r="365" spans="1:18" x14ac:dyDescent="0.25">
      <c r="A365">
        <v>1665773166000</v>
      </c>
      <c r="B365" s="1">
        <v>44848</v>
      </c>
      <c r="C365" s="2">
        <v>0.7820138888888889</v>
      </c>
      <c r="D365">
        <v>14.375</v>
      </c>
      <c r="E365">
        <v>46.881</v>
      </c>
      <c r="F365">
        <v>30.48</v>
      </c>
      <c r="G365">
        <v>1.87</v>
      </c>
      <c r="H365">
        <v>8.09</v>
      </c>
      <c r="I365">
        <v>143.59</v>
      </c>
      <c r="J365">
        <v>99.74</v>
      </c>
      <c r="K365">
        <v>8.4499999999999993</v>
      </c>
      <c r="L365">
        <v>1.81</v>
      </c>
      <c r="M365">
        <v>4.6900000000000004</v>
      </c>
      <c r="N365">
        <v>3.46</v>
      </c>
      <c r="O365">
        <v>1.1200000000000001</v>
      </c>
      <c r="P365">
        <v>11.44</v>
      </c>
      <c r="Q365">
        <v>3.25</v>
      </c>
      <c r="R365">
        <v>13.011900000000001</v>
      </c>
    </row>
    <row r="366" spans="1:18" x14ac:dyDescent="0.25">
      <c r="A366">
        <v>1665774066000</v>
      </c>
      <c r="B366" s="1">
        <v>44848</v>
      </c>
      <c r="C366" s="2">
        <v>0.79243055555555564</v>
      </c>
      <c r="D366">
        <v>14.365</v>
      </c>
      <c r="E366">
        <v>46.878999999999998</v>
      </c>
      <c r="F366">
        <v>30.48</v>
      </c>
      <c r="G366">
        <v>1.8680000000000001</v>
      </c>
      <c r="H366">
        <v>8.09</v>
      </c>
      <c r="I366">
        <v>143.44</v>
      </c>
      <c r="J366">
        <v>99.29</v>
      </c>
      <c r="K366">
        <v>8.41</v>
      </c>
      <c r="L366">
        <v>1.85</v>
      </c>
      <c r="M366">
        <v>4.82</v>
      </c>
      <c r="N366">
        <v>3.03</v>
      </c>
      <c r="O366">
        <v>1.01</v>
      </c>
      <c r="P366">
        <v>10.66</v>
      </c>
      <c r="Q366">
        <v>2.96</v>
      </c>
      <c r="R366">
        <v>13.009460000000001</v>
      </c>
    </row>
    <row r="367" spans="1:18" x14ac:dyDescent="0.25">
      <c r="A367">
        <v>1665774966000</v>
      </c>
      <c r="B367" s="1">
        <v>44848</v>
      </c>
      <c r="C367" s="2">
        <v>0.80284722222222227</v>
      </c>
      <c r="D367">
        <v>14.378</v>
      </c>
      <c r="E367">
        <v>46.859000000000002</v>
      </c>
      <c r="F367">
        <v>30.46</v>
      </c>
      <c r="G367">
        <v>1.865</v>
      </c>
      <c r="H367">
        <v>8.08</v>
      </c>
      <c r="I367">
        <v>143.25</v>
      </c>
      <c r="J367">
        <v>98.4</v>
      </c>
      <c r="K367">
        <v>8.34</v>
      </c>
      <c r="L367">
        <v>1.87</v>
      </c>
      <c r="M367">
        <v>4.87</v>
      </c>
      <c r="N367">
        <v>3.52</v>
      </c>
      <c r="O367">
        <v>1.1399999999999999</v>
      </c>
      <c r="P367">
        <v>8.69</v>
      </c>
      <c r="Q367">
        <v>2.2400000000000002</v>
      </c>
      <c r="R367">
        <v>13.010680000000001</v>
      </c>
    </row>
    <row r="368" spans="1:18" x14ac:dyDescent="0.25">
      <c r="A368">
        <v>1665775866000</v>
      </c>
      <c r="B368" s="1">
        <v>44848</v>
      </c>
      <c r="C368" s="2">
        <v>0.8132638888888889</v>
      </c>
      <c r="D368">
        <v>14.371</v>
      </c>
      <c r="E368">
        <v>46.819000000000003</v>
      </c>
      <c r="F368">
        <v>30.43</v>
      </c>
      <c r="G368">
        <v>1.863</v>
      </c>
      <c r="H368">
        <v>8.09</v>
      </c>
      <c r="I368">
        <v>143.62</v>
      </c>
      <c r="J368">
        <v>100.28</v>
      </c>
      <c r="K368">
        <v>8.5</v>
      </c>
      <c r="L368">
        <v>1.89</v>
      </c>
      <c r="M368">
        <v>4.9400000000000004</v>
      </c>
      <c r="N368">
        <v>3.66</v>
      </c>
      <c r="O368">
        <v>1.18</v>
      </c>
      <c r="P368">
        <v>9.01</v>
      </c>
      <c r="Q368">
        <v>2.35</v>
      </c>
      <c r="R368">
        <v>13.00971</v>
      </c>
    </row>
    <row r="369" spans="1:18" x14ac:dyDescent="0.25">
      <c r="A369">
        <v>1665776766000</v>
      </c>
      <c r="B369" s="1">
        <v>44848</v>
      </c>
      <c r="C369" s="2">
        <v>0.82368055555555564</v>
      </c>
      <c r="D369">
        <v>14.353999999999999</v>
      </c>
      <c r="E369">
        <v>46.784999999999997</v>
      </c>
      <c r="F369">
        <v>30.41</v>
      </c>
      <c r="G369">
        <v>1.859</v>
      </c>
      <c r="H369">
        <v>8.09</v>
      </c>
      <c r="I369">
        <v>143.61000000000001</v>
      </c>
      <c r="J369">
        <v>100.37</v>
      </c>
      <c r="K369">
        <v>8.51</v>
      </c>
      <c r="L369">
        <v>1.96</v>
      </c>
      <c r="M369">
        <v>5.13</v>
      </c>
      <c r="N369">
        <v>3.76</v>
      </c>
      <c r="O369">
        <v>1.2</v>
      </c>
      <c r="P369">
        <v>7.14</v>
      </c>
      <c r="Q369">
        <v>1.67</v>
      </c>
      <c r="R369">
        <v>13.009219999999999</v>
      </c>
    </row>
    <row r="370" spans="1:18" x14ac:dyDescent="0.25">
      <c r="A370">
        <v>1665777666000</v>
      </c>
      <c r="B370" s="1">
        <v>44848</v>
      </c>
      <c r="C370" s="2">
        <v>0.83409722222222227</v>
      </c>
      <c r="D370">
        <v>14.343</v>
      </c>
      <c r="E370">
        <v>46.82</v>
      </c>
      <c r="F370">
        <v>30.43</v>
      </c>
      <c r="G370">
        <v>1.857</v>
      </c>
      <c r="H370">
        <v>8.09</v>
      </c>
      <c r="I370">
        <v>143.58000000000001</v>
      </c>
      <c r="J370">
        <v>100.19</v>
      </c>
      <c r="K370">
        <v>8.49</v>
      </c>
      <c r="L370">
        <v>1.81</v>
      </c>
      <c r="M370">
        <v>4.6900000000000004</v>
      </c>
      <c r="N370">
        <v>4</v>
      </c>
      <c r="O370">
        <v>1.27</v>
      </c>
      <c r="P370">
        <v>33.64</v>
      </c>
      <c r="Q370">
        <v>11.41</v>
      </c>
      <c r="R370">
        <v>13.003130000000001</v>
      </c>
    </row>
    <row r="371" spans="1:18" x14ac:dyDescent="0.25">
      <c r="A371">
        <v>1665778566000</v>
      </c>
      <c r="B371" s="1">
        <v>44848</v>
      </c>
      <c r="C371" s="2">
        <v>0.8445138888888889</v>
      </c>
      <c r="D371">
        <v>14.340999999999999</v>
      </c>
      <c r="E371">
        <v>46.853000000000002</v>
      </c>
      <c r="F371">
        <v>30.46</v>
      </c>
      <c r="G371">
        <v>1.855</v>
      </c>
      <c r="H371">
        <v>8.09</v>
      </c>
      <c r="I371">
        <v>143.62</v>
      </c>
      <c r="J371">
        <v>99.88</v>
      </c>
      <c r="K371">
        <v>8.4700000000000006</v>
      </c>
      <c r="L371">
        <v>1.79</v>
      </c>
      <c r="M371">
        <v>4.6500000000000004</v>
      </c>
      <c r="N371">
        <v>3.46</v>
      </c>
      <c r="O371">
        <v>1.1200000000000001</v>
      </c>
      <c r="P371">
        <v>10.83</v>
      </c>
      <c r="Q371">
        <v>3.02</v>
      </c>
      <c r="R371">
        <v>13.009219999999999</v>
      </c>
    </row>
    <row r="372" spans="1:18" x14ac:dyDescent="0.25">
      <c r="A372">
        <v>1665779466000</v>
      </c>
      <c r="B372" s="1">
        <v>44848</v>
      </c>
      <c r="C372" s="2">
        <v>0.85493055555555564</v>
      </c>
      <c r="D372">
        <v>14.321999999999999</v>
      </c>
      <c r="E372">
        <v>46.865000000000002</v>
      </c>
      <c r="F372">
        <v>30.47</v>
      </c>
      <c r="G372">
        <v>1.85</v>
      </c>
      <c r="H372">
        <v>8.09</v>
      </c>
      <c r="I372">
        <v>143.61000000000001</v>
      </c>
      <c r="J372">
        <v>99.59</v>
      </c>
      <c r="K372">
        <v>8.4499999999999993</v>
      </c>
      <c r="L372">
        <v>1.88</v>
      </c>
      <c r="M372">
        <v>4.8899999999999997</v>
      </c>
      <c r="N372">
        <v>3.8</v>
      </c>
      <c r="O372">
        <v>1.21</v>
      </c>
      <c r="P372">
        <v>12.89</v>
      </c>
      <c r="Q372">
        <v>3.78</v>
      </c>
      <c r="R372">
        <v>13.00825</v>
      </c>
    </row>
    <row r="373" spans="1:18" x14ac:dyDescent="0.25">
      <c r="A373">
        <v>1665780366000</v>
      </c>
      <c r="B373" s="1">
        <v>44848</v>
      </c>
      <c r="C373" s="2">
        <v>0.86534722222222227</v>
      </c>
      <c r="D373">
        <v>14.313000000000001</v>
      </c>
      <c r="E373">
        <v>46.877000000000002</v>
      </c>
      <c r="F373">
        <v>30.47</v>
      </c>
      <c r="G373">
        <v>1.849</v>
      </c>
      <c r="H373">
        <v>8.08</v>
      </c>
      <c r="I373">
        <v>143.6</v>
      </c>
      <c r="J373">
        <v>99.16</v>
      </c>
      <c r="K373">
        <v>8.41</v>
      </c>
      <c r="L373">
        <v>1.81</v>
      </c>
      <c r="M373">
        <v>4.71</v>
      </c>
      <c r="N373">
        <v>3.43</v>
      </c>
      <c r="O373">
        <v>1.1100000000000001</v>
      </c>
      <c r="P373">
        <v>8.24</v>
      </c>
      <c r="Q373">
        <v>2.0699999999999998</v>
      </c>
      <c r="R373">
        <v>13.001670000000001</v>
      </c>
    </row>
    <row r="374" spans="1:18" x14ac:dyDescent="0.25">
      <c r="A374">
        <v>1665781266000</v>
      </c>
      <c r="B374" s="1">
        <v>44848</v>
      </c>
      <c r="C374" s="2">
        <v>0.8757638888888889</v>
      </c>
      <c r="D374">
        <v>14.32</v>
      </c>
      <c r="E374">
        <v>46.813000000000002</v>
      </c>
      <c r="F374">
        <v>30.43</v>
      </c>
      <c r="G374">
        <v>1.8460000000000001</v>
      </c>
      <c r="H374">
        <v>8.08</v>
      </c>
      <c r="I374">
        <v>143.53</v>
      </c>
      <c r="J374">
        <v>98.52</v>
      </c>
      <c r="K374">
        <v>8.36</v>
      </c>
      <c r="L374">
        <v>1.9</v>
      </c>
      <c r="M374">
        <v>4.95</v>
      </c>
      <c r="N374">
        <v>3.82</v>
      </c>
      <c r="O374">
        <v>1.22</v>
      </c>
      <c r="P374">
        <v>46.6</v>
      </c>
      <c r="Q374">
        <v>16.170000000000002</v>
      </c>
      <c r="R374">
        <v>13.002649999999999</v>
      </c>
    </row>
    <row r="375" spans="1:18" x14ac:dyDescent="0.25">
      <c r="A375">
        <v>1665782166000</v>
      </c>
      <c r="B375" s="1">
        <v>44848</v>
      </c>
      <c r="C375" s="2">
        <v>0.88618055555555564</v>
      </c>
      <c r="D375">
        <v>14.298</v>
      </c>
      <c r="E375">
        <v>46.783999999999999</v>
      </c>
      <c r="F375">
        <v>30.41</v>
      </c>
      <c r="G375">
        <v>1.845</v>
      </c>
      <c r="H375">
        <v>8.08</v>
      </c>
      <c r="I375">
        <v>143.51</v>
      </c>
      <c r="J375">
        <v>97.55</v>
      </c>
      <c r="K375">
        <v>8.2799999999999994</v>
      </c>
      <c r="L375">
        <v>1.99</v>
      </c>
      <c r="M375">
        <v>5.21</v>
      </c>
      <c r="N375">
        <v>3.18</v>
      </c>
      <c r="O375">
        <v>1.05</v>
      </c>
      <c r="P375">
        <v>14.52</v>
      </c>
      <c r="Q375">
        <v>4.38</v>
      </c>
      <c r="R375">
        <v>13.00362</v>
      </c>
    </row>
    <row r="376" spans="1:18" x14ac:dyDescent="0.25">
      <c r="A376">
        <v>1665783066000</v>
      </c>
      <c r="B376" s="1">
        <v>44848</v>
      </c>
      <c r="C376" s="2">
        <v>0.89659722222222227</v>
      </c>
      <c r="D376">
        <v>14.345000000000001</v>
      </c>
      <c r="E376">
        <v>46.76</v>
      </c>
      <c r="F376">
        <v>30.39</v>
      </c>
      <c r="G376">
        <v>1.8420000000000001</v>
      </c>
      <c r="H376">
        <v>8.08</v>
      </c>
      <c r="I376">
        <v>143.63</v>
      </c>
      <c r="J376">
        <v>98.49</v>
      </c>
      <c r="K376">
        <v>8.35</v>
      </c>
      <c r="L376">
        <v>1.96</v>
      </c>
      <c r="M376">
        <v>5.13</v>
      </c>
      <c r="N376">
        <v>3.04</v>
      </c>
      <c r="O376">
        <v>1.01</v>
      </c>
      <c r="P376">
        <v>6.96</v>
      </c>
      <c r="Q376">
        <v>1.6</v>
      </c>
      <c r="R376">
        <v>13.004350000000001</v>
      </c>
    </row>
    <row r="377" spans="1:18" x14ac:dyDescent="0.25">
      <c r="A377">
        <v>1665783966000</v>
      </c>
      <c r="B377" s="1">
        <v>44848</v>
      </c>
      <c r="C377" s="2">
        <v>0.9070138888888889</v>
      </c>
      <c r="D377">
        <v>14.337</v>
      </c>
      <c r="E377">
        <v>46.698999999999998</v>
      </c>
      <c r="F377">
        <v>30.35</v>
      </c>
      <c r="G377">
        <v>1.839</v>
      </c>
      <c r="H377">
        <v>8.08</v>
      </c>
      <c r="I377">
        <v>143.57</v>
      </c>
      <c r="J377">
        <v>98.64</v>
      </c>
      <c r="K377">
        <v>8.3699999999999992</v>
      </c>
      <c r="L377">
        <v>2.04</v>
      </c>
      <c r="M377">
        <v>5.36</v>
      </c>
      <c r="N377">
        <v>3.34</v>
      </c>
      <c r="O377">
        <v>1.0900000000000001</v>
      </c>
      <c r="P377">
        <v>7.8</v>
      </c>
      <c r="Q377">
        <v>1.91</v>
      </c>
      <c r="R377">
        <v>13.00605</v>
      </c>
    </row>
    <row r="378" spans="1:18" x14ac:dyDescent="0.25">
      <c r="A378">
        <v>1665784866000</v>
      </c>
      <c r="B378" s="1">
        <v>44848</v>
      </c>
      <c r="C378" s="2">
        <v>0.91743055555555564</v>
      </c>
      <c r="D378">
        <v>14.327</v>
      </c>
      <c r="E378">
        <v>46.71</v>
      </c>
      <c r="F378">
        <v>30.35</v>
      </c>
      <c r="G378">
        <v>1.8360000000000001</v>
      </c>
      <c r="H378">
        <v>8.08</v>
      </c>
      <c r="I378">
        <v>143.65</v>
      </c>
      <c r="J378">
        <v>98.32</v>
      </c>
      <c r="K378">
        <v>8.34</v>
      </c>
      <c r="L378">
        <v>2.02</v>
      </c>
      <c r="M378">
        <v>5.31</v>
      </c>
      <c r="N378">
        <v>2.67</v>
      </c>
      <c r="O378">
        <v>0.91</v>
      </c>
      <c r="P378">
        <v>7.91</v>
      </c>
      <c r="Q378">
        <v>1.95</v>
      </c>
      <c r="R378">
        <v>13.00825</v>
      </c>
    </row>
    <row r="379" spans="1:18" x14ac:dyDescent="0.25">
      <c r="A379">
        <v>1665785766000</v>
      </c>
      <c r="B379" s="1">
        <v>44848</v>
      </c>
      <c r="C379" s="2">
        <v>0.92784722222222227</v>
      </c>
      <c r="D379">
        <v>14.308</v>
      </c>
      <c r="E379">
        <v>46.704000000000001</v>
      </c>
      <c r="F379">
        <v>30.35</v>
      </c>
      <c r="G379">
        <v>1.833</v>
      </c>
      <c r="H379">
        <v>8.09</v>
      </c>
      <c r="I379">
        <v>143.59</v>
      </c>
      <c r="J379">
        <v>98.93</v>
      </c>
      <c r="K379">
        <v>8.4</v>
      </c>
      <c r="L379">
        <v>2.0099999999999998</v>
      </c>
      <c r="M379">
        <v>5.27</v>
      </c>
      <c r="N379">
        <v>2.85</v>
      </c>
      <c r="O379">
        <v>0.96</v>
      </c>
      <c r="P379">
        <v>13.1</v>
      </c>
      <c r="Q379">
        <v>3.86</v>
      </c>
      <c r="R379">
        <v>13.004350000000001</v>
      </c>
    </row>
    <row r="380" spans="1:18" x14ac:dyDescent="0.25">
      <c r="A380">
        <v>1665786666000</v>
      </c>
      <c r="B380" s="1">
        <v>44848</v>
      </c>
      <c r="C380" s="2">
        <v>0.9382638888888889</v>
      </c>
      <c r="D380">
        <v>14.292</v>
      </c>
      <c r="E380">
        <v>46.695</v>
      </c>
      <c r="F380">
        <v>30.34</v>
      </c>
      <c r="G380">
        <v>1.825</v>
      </c>
      <c r="H380">
        <v>8.09</v>
      </c>
      <c r="I380">
        <v>143.58000000000001</v>
      </c>
      <c r="J380">
        <v>99.19</v>
      </c>
      <c r="K380">
        <v>8.42</v>
      </c>
      <c r="L380">
        <v>2</v>
      </c>
      <c r="M380">
        <v>5.26</v>
      </c>
      <c r="N380">
        <v>3.14</v>
      </c>
      <c r="O380">
        <v>1.04</v>
      </c>
      <c r="P380">
        <v>7.75</v>
      </c>
      <c r="Q380">
        <v>1.89</v>
      </c>
      <c r="R380">
        <v>13.00581</v>
      </c>
    </row>
    <row r="381" spans="1:18" x14ac:dyDescent="0.25">
      <c r="A381">
        <v>1665787566000</v>
      </c>
      <c r="B381" s="1">
        <v>44848</v>
      </c>
      <c r="C381" s="2">
        <v>0.94868055555555564</v>
      </c>
      <c r="D381">
        <v>14.288</v>
      </c>
      <c r="E381">
        <v>46.685000000000002</v>
      </c>
      <c r="F381">
        <v>30.34</v>
      </c>
      <c r="G381">
        <v>1.8240000000000001</v>
      </c>
      <c r="H381">
        <v>8.09</v>
      </c>
      <c r="I381">
        <v>143.6</v>
      </c>
      <c r="J381">
        <v>99.11</v>
      </c>
      <c r="K381">
        <v>8.42</v>
      </c>
      <c r="L381">
        <v>2.0099999999999998</v>
      </c>
      <c r="M381">
        <v>5.29</v>
      </c>
      <c r="N381">
        <v>2.66</v>
      </c>
      <c r="O381">
        <v>0.91</v>
      </c>
      <c r="P381">
        <v>7.28</v>
      </c>
      <c r="Q381">
        <v>1.72</v>
      </c>
      <c r="R381">
        <v>13.004110000000001</v>
      </c>
    </row>
    <row r="382" spans="1:18" x14ac:dyDescent="0.25">
      <c r="A382">
        <v>1665789366000</v>
      </c>
      <c r="B382" s="1">
        <v>44848</v>
      </c>
      <c r="C382" s="2">
        <v>0.9695138888888889</v>
      </c>
      <c r="D382">
        <v>14.302</v>
      </c>
      <c r="E382">
        <v>46.731000000000002</v>
      </c>
      <c r="F382">
        <v>30.37</v>
      </c>
      <c r="G382">
        <v>1.82</v>
      </c>
      <c r="H382">
        <v>8.08</v>
      </c>
      <c r="I382">
        <v>143.6</v>
      </c>
      <c r="J382">
        <v>98.55</v>
      </c>
      <c r="K382">
        <v>8.3699999999999992</v>
      </c>
      <c r="L382">
        <v>2.0099999999999998</v>
      </c>
      <c r="M382">
        <v>5.27</v>
      </c>
      <c r="N382">
        <v>2.98</v>
      </c>
      <c r="O382">
        <v>0.99</v>
      </c>
      <c r="P382">
        <v>8.08</v>
      </c>
      <c r="Q382">
        <v>2.0099999999999998</v>
      </c>
      <c r="R382">
        <v>13.00094</v>
      </c>
    </row>
    <row r="383" spans="1:18" x14ac:dyDescent="0.25">
      <c r="A383">
        <v>1665790266000</v>
      </c>
      <c r="B383" s="1">
        <v>44848</v>
      </c>
      <c r="C383" s="2">
        <v>0.97993055555555564</v>
      </c>
      <c r="D383">
        <v>14.294</v>
      </c>
      <c r="E383">
        <v>46.718000000000004</v>
      </c>
      <c r="F383">
        <v>30.36</v>
      </c>
      <c r="G383">
        <v>1.8220000000000001</v>
      </c>
      <c r="H383">
        <v>8.08</v>
      </c>
      <c r="I383">
        <v>143.61000000000001</v>
      </c>
      <c r="J383">
        <v>97.79</v>
      </c>
      <c r="K383">
        <v>8.3000000000000007</v>
      </c>
      <c r="L383">
        <v>1.99</v>
      </c>
      <c r="M383">
        <v>5.22</v>
      </c>
      <c r="N383">
        <v>2.99</v>
      </c>
      <c r="O383">
        <v>0.99</v>
      </c>
      <c r="P383">
        <v>8.59</v>
      </c>
      <c r="Q383">
        <v>2.2000000000000002</v>
      </c>
      <c r="R383">
        <v>13.001429999999999</v>
      </c>
    </row>
    <row r="384" spans="1:18" x14ac:dyDescent="0.25">
      <c r="A384">
        <v>1665791166000</v>
      </c>
      <c r="B384" s="1">
        <v>44848</v>
      </c>
      <c r="C384" s="2">
        <v>0.99034722222222227</v>
      </c>
      <c r="D384">
        <v>14.31</v>
      </c>
      <c r="E384">
        <v>46.753</v>
      </c>
      <c r="F384">
        <v>30.39</v>
      </c>
      <c r="G384">
        <v>1.819</v>
      </c>
      <c r="H384">
        <v>8.08</v>
      </c>
      <c r="I384">
        <v>143.61000000000001</v>
      </c>
      <c r="J384">
        <v>97.6</v>
      </c>
      <c r="K384">
        <v>8.2799999999999994</v>
      </c>
      <c r="L384">
        <v>2.06</v>
      </c>
      <c r="M384">
        <v>5.42</v>
      </c>
      <c r="N384">
        <v>2.87</v>
      </c>
      <c r="O384">
        <v>0.96</v>
      </c>
      <c r="P384">
        <v>10.85</v>
      </c>
      <c r="Q384">
        <v>3.03</v>
      </c>
      <c r="R384">
        <v>13.001670000000001</v>
      </c>
    </row>
    <row r="385" spans="1:18" x14ac:dyDescent="0.25">
      <c r="A385">
        <v>1665792066000</v>
      </c>
      <c r="B385" s="1">
        <v>44849</v>
      </c>
      <c r="C385" s="2">
        <v>7.6388888888888893E-4</v>
      </c>
      <c r="D385">
        <v>14.308999999999999</v>
      </c>
      <c r="E385">
        <v>46.764000000000003</v>
      </c>
      <c r="F385">
        <v>30.39</v>
      </c>
      <c r="G385">
        <v>1.8149999999999999</v>
      </c>
      <c r="H385">
        <v>8.08</v>
      </c>
      <c r="I385">
        <v>143.54</v>
      </c>
      <c r="J385">
        <v>97.31</v>
      </c>
      <c r="K385">
        <v>8.26</v>
      </c>
      <c r="L385">
        <v>2.02</v>
      </c>
      <c r="M385">
        <v>5.31</v>
      </c>
      <c r="N385">
        <v>3.53</v>
      </c>
      <c r="O385">
        <v>1.1399999999999999</v>
      </c>
      <c r="P385">
        <v>36.729999999999997</v>
      </c>
      <c r="Q385">
        <v>12.54</v>
      </c>
      <c r="R385">
        <v>13.00118</v>
      </c>
    </row>
    <row r="386" spans="1:18" x14ac:dyDescent="0.25">
      <c r="A386">
        <v>1665792966000</v>
      </c>
      <c r="B386" s="1">
        <v>44849</v>
      </c>
      <c r="C386" s="2">
        <v>1.1180555555555556E-2</v>
      </c>
      <c r="D386">
        <v>14.298</v>
      </c>
      <c r="E386">
        <v>46.786000000000001</v>
      </c>
      <c r="F386">
        <v>30.41</v>
      </c>
      <c r="G386">
        <v>1.8140000000000001</v>
      </c>
      <c r="H386">
        <v>8.07</v>
      </c>
      <c r="I386">
        <v>143.56</v>
      </c>
      <c r="J386">
        <v>96.87</v>
      </c>
      <c r="K386">
        <v>8.2200000000000006</v>
      </c>
      <c r="L386">
        <v>1.9</v>
      </c>
      <c r="M386">
        <v>4.97</v>
      </c>
      <c r="N386">
        <v>2.94</v>
      </c>
      <c r="O386">
        <v>0.98</v>
      </c>
      <c r="P386">
        <v>7.77</v>
      </c>
      <c r="Q386">
        <v>1.9</v>
      </c>
      <c r="R386">
        <v>12.96659</v>
      </c>
    </row>
    <row r="387" spans="1:18" x14ac:dyDescent="0.25">
      <c r="A387">
        <v>1665793866000</v>
      </c>
      <c r="B387" s="1">
        <v>44849</v>
      </c>
      <c r="C387" s="2">
        <v>2.1597222222222223E-2</v>
      </c>
      <c r="D387">
        <v>14.288</v>
      </c>
      <c r="E387">
        <v>46.817</v>
      </c>
      <c r="F387">
        <v>30.43</v>
      </c>
      <c r="G387">
        <v>1.819</v>
      </c>
      <c r="H387">
        <v>8.07</v>
      </c>
      <c r="I387">
        <v>143.57</v>
      </c>
      <c r="J387">
        <v>96.57</v>
      </c>
      <c r="K387">
        <v>8.1999999999999993</v>
      </c>
      <c r="L387">
        <v>1.94</v>
      </c>
      <c r="M387">
        <v>5.07</v>
      </c>
      <c r="N387">
        <v>2.48</v>
      </c>
      <c r="O387">
        <v>0.86</v>
      </c>
      <c r="P387">
        <v>8.42</v>
      </c>
      <c r="Q387">
        <v>2.14</v>
      </c>
      <c r="R387">
        <v>12.965619999999999</v>
      </c>
    </row>
    <row r="388" spans="1:18" x14ac:dyDescent="0.25">
      <c r="A388">
        <v>1665794766000</v>
      </c>
      <c r="B388" s="1">
        <v>44849</v>
      </c>
      <c r="C388" s="2">
        <v>3.201388888888889E-2</v>
      </c>
      <c r="D388">
        <v>14.273</v>
      </c>
      <c r="E388">
        <v>46.838999999999999</v>
      </c>
      <c r="F388">
        <v>30.45</v>
      </c>
      <c r="G388">
        <v>1.8180000000000001</v>
      </c>
      <c r="H388">
        <v>8.07</v>
      </c>
      <c r="I388">
        <v>143.5</v>
      </c>
      <c r="J388">
        <v>96.25</v>
      </c>
      <c r="K388">
        <v>8.17</v>
      </c>
      <c r="L388">
        <v>1.95</v>
      </c>
      <c r="M388">
        <v>5.0999999999999996</v>
      </c>
      <c r="N388">
        <v>3.03</v>
      </c>
      <c r="O388">
        <v>1.01</v>
      </c>
      <c r="P388">
        <v>15.17</v>
      </c>
      <c r="Q388">
        <v>4.62</v>
      </c>
      <c r="R388">
        <v>12.963430000000001</v>
      </c>
    </row>
    <row r="389" spans="1:18" x14ac:dyDescent="0.25">
      <c r="A389">
        <v>1665795666000</v>
      </c>
      <c r="B389" s="1">
        <v>44849</v>
      </c>
      <c r="C389" s="2">
        <v>4.2430555555555555E-2</v>
      </c>
      <c r="D389">
        <v>14.244</v>
      </c>
      <c r="E389">
        <v>46.856000000000002</v>
      </c>
      <c r="F389">
        <v>30.46</v>
      </c>
      <c r="G389">
        <v>1.8169999999999999</v>
      </c>
      <c r="H389">
        <v>8.07</v>
      </c>
      <c r="I389">
        <v>143.51</v>
      </c>
      <c r="J389">
        <v>96.49</v>
      </c>
      <c r="K389">
        <v>8.1999999999999993</v>
      </c>
      <c r="L389">
        <v>1.9</v>
      </c>
      <c r="M389">
        <v>4.96</v>
      </c>
      <c r="N389">
        <v>2.5099999999999998</v>
      </c>
      <c r="O389">
        <v>0.87</v>
      </c>
      <c r="P389">
        <v>25.19</v>
      </c>
      <c r="Q389">
        <v>8.3000000000000007</v>
      </c>
      <c r="R389">
        <v>12.9588</v>
      </c>
    </row>
    <row r="390" spans="1:18" x14ac:dyDescent="0.25">
      <c r="A390">
        <v>1665796566000</v>
      </c>
      <c r="B390" s="1">
        <v>44849</v>
      </c>
      <c r="C390" s="2">
        <v>5.2847222222222219E-2</v>
      </c>
      <c r="D390">
        <v>14.24</v>
      </c>
      <c r="E390">
        <v>46.865000000000002</v>
      </c>
      <c r="F390">
        <v>30.46</v>
      </c>
      <c r="G390">
        <v>1.8149999999999999</v>
      </c>
      <c r="H390">
        <v>8.07</v>
      </c>
      <c r="I390">
        <v>143.56</v>
      </c>
      <c r="J390">
        <v>96.36</v>
      </c>
      <c r="K390">
        <v>8.19</v>
      </c>
      <c r="L390">
        <v>1.86</v>
      </c>
      <c r="M390">
        <v>4.84</v>
      </c>
      <c r="N390">
        <v>2.36</v>
      </c>
      <c r="O390">
        <v>0.83</v>
      </c>
      <c r="P390">
        <v>7.28</v>
      </c>
      <c r="Q390">
        <v>1.72</v>
      </c>
      <c r="R390">
        <v>12.99315</v>
      </c>
    </row>
    <row r="391" spans="1:18" x14ac:dyDescent="0.25">
      <c r="A391">
        <v>1665797466000</v>
      </c>
      <c r="B391" s="1">
        <v>44849</v>
      </c>
      <c r="C391" s="2">
        <v>6.3263888888888883E-2</v>
      </c>
      <c r="D391">
        <v>14.246</v>
      </c>
      <c r="E391">
        <v>46.889000000000003</v>
      </c>
      <c r="F391">
        <v>30.48</v>
      </c>
      <c r="G391">
        <v>1.8140000000000001</v>
      </c>
      <c r="H391">
        <v>8.07</v>
      </c>
      <c r="I391">
        <v>143.52000000000001</v>
      </c>
      <c r="J391">
        <v>96.23</v>
      </c>
      <c r="K391">
        <v>8.17</v>
      </c>
      <c r="L391">
        <v>1.83</v>
      </c>
      <c r="M391">
        <v>4.76</v>
      </c>
      <c r="N391">
        <v>2.99</v>
      </c>
      <c r="O391">
        <v>1</v>
      </c>
      <c r="P391">
        <v>11.81</v>
      </c>
      <c r="Q391">
        <v>3.38</v>
      </c>
      <c r="R391">
        <v>12.99217</v>
      </c>
    </row>
    <row r="392" spans="1:18" x14ac:dyDescent="0.25">
      <c r="A392">
        <v>1665798366000</v>
      </c>
      <c r="B392" s="1">
        <v>44849</v>
      </c>
      <c r="C392" s="2">
        <v>7.3680555555555555E-2</v>
      </c>
      <c r="D392">
        <v>14.211</v>
      </c>
      <c r="E392">
        <v>46.933999999999997</v>
      </c>
      <c r="F392">
        <v>30.51</v>
      </c>
      <c r="G392">
        <v>1.81</v>
      </c>
      <c r="H392">
        <v>8.07</v>
      </c>
      <c r="I392">
        <v>143.51</v>
      </c>
      <c r="J392">
        <v>96.05</v>
      </c>
      <c r="K392">
        <v>8.16</v>
      </c>
      <c r="L392">
        <v>1.75</v>
      </c>
      <c r="M392">
        <v>4.5199999999999996</v>
      </c>
      <c r="N392">
        <v>2.0699999999999998</v>
      </c>
      <c r="O392">
        <v>0.75</v>
      </c>
      <c r="P392">
        <v>17.77</v>
      </c>
      <c r="Q392">
        <v>5.57</v>
      </c>
      <c r="R392">
        <v>12.994120000000001</v>
      </c>
    </row>
    <row r="393" spans="1:18" x14ac:dyDescent="0.25">
      <c r="A393">
        <v>1665799266000</v>
      </c>
      <c r="B393" s="1">
        <v>44849</v>
      </c>
      <c r="C393" s="2">
        <v>8.4097222222222226E-2</v>
      </c>
      <c r="D393">
        <v>14.22</v>
      </c>
      <c r="E393">
        <v>46.951000000000001</v>
      </c>
      <c r="F393">
        <v>30.53</v>
      </c>
      <c r="G393">
        <v>1.8120000000000001</v>
      </c>
      <c r="H393">
        <v>8.07</v>
      </c>
      <c r="I393">
        <v>143.53</v>
      </c>
      <c r="J393">
        <v>95.95</v>
      </c>
      <c r="K393">
        <v>8.15</v>
      </c>
      <c r="L393">
        <v>1.73</v>
      </c>
      <c r="M393">
        <v>4.4800000000000004</v>
      </c>
      <c r="N393">
        <v>2.38</v>
      </c>
      <c r="O393">
        <v>0.83</v>
      </c>
      <c r="P393">
        <v>13.64</v>
      </c>
      <c r="Q393">
        <v>4.0599999999999996</v>
      </c>
      <c r="R393">
        <v>12.992419999999999</v>
      </c>
    </row>
    <row r="394" spans="1:18" x14ac:dyDescent="0.25">
      <c r="A394">
        <v>1665800166000</v>
      </c>
      <c r="B394" s="1">
        <v>44849</v>
      </c>
      <c r="C394" s="2">
        <v>9.4513888888888897E-2</v>
      </c>
      <c r="D394">
        <v>14.223000000000001</v>
      </c>
      <c r="E394">
        <v>46.997</v>
      </c>
      <c r="F394">
        <v>30.56</v>
      </c>
      <c r="G394">
        <v>1.8149999999999999</v>
      </c>
      <c r="H394">
        <v>8.07</v>
      </c>
      <c r="I394">
        <v>143.56</v>
      </c>
      <c r="J394">
        <v>96.25</v>
      </c>
      <c r="K394">
        <v>8.17</v>
      </c>
      <c r="L394">
        <v>1.65</v>
      </c>
      <c r="M394">
        <v>4.25</v>
      </c>
      <c r="N394">
        <v>2.67</v>
      </c>
      <c r="O394">
        <v>0.91</v>
      </c>
      <c r="P394">
        <v>6.71</v>
      </c>
      <c r="Q394">
        <v>1.51</v>
      </c>
      <c r="R394">
        <v>12.990959999999999</v>
      </c>
    </row>
    <row r="395" spans="1:18" x14ac:dyDescent="0.25">
      <c r="A395">
        <v>1665801066000</v>
      </c>
      <c r="B395" s="1">
        <v>44849</v>
      </c>
      <c r="C395" s="2">
        <v>0.10493055555555557</v>
      </c>
      <c r="D395">
        <v>14.121</v>
      </c>
      <c r="E395">
        <v>46.975000000000001</v>
      </c>
      <c r="F395">
        <v>30.54</v>
      </c>
      <c r="G395">
        <v>1.806</v>
      </c>
      <c r="H395">
        <v>8.07</v>
      </c>
      <c r="I395">
        <v>143.47</v>
      </c>
      <c r="J395">
        <v>97.01</v>
      </c>
      <c r="K395">
        <v>8.26</v>
      </c>
      <c r="L395">
        <v>1.68</v>
      </c>
      <c r="M395">
        <v>4.32</v>
      </c>
      <c r="N395">
        <v>2.63</v>
      </c>
      <c r="O395">
        <v>0.9</v>
      </c>
      <c r="P395">
        <v>5.67</v>
      </c>
      <c r="Q395">
        <v>1.1200000000000001</v>
      </c>
      <c r="R395">
        <v>12.99363</v>
      </c>
    </row>
    <row r="396" spans="1:18" x14ac:dyDescent="0.25">
      <c r="A396">
        <v>1665801966000</v>
      </c>
      <c r="B396" s="1">
        <v>44849</v>
      </c>
      <c r="C396" s="2">
        <v>0.11534722222222223</v>
      </c>
      <c r="D396">
        <v>14.109</v>
      </c>
      <c r="E396">
        <v>47.04</v>
      </c>
      <c r="F396">
        <v>30.59</v>
      </c>
      <c r="G396">
        <v>1.8049999999999999</v>
      </c>
      <c r="H396">
        <v>8.07</v>
      </c>
      <c r="I396">
        <v>143.58000000000001</v>
      </c>
      <c r="J396">
        <v>96.92</v>
      </c>
      <c r="K396">
        <v>8.25</v>
      </c>
      <c r="L396">
        <v>1.62</v>
      </c>
      <c r="M396">
        <v>4.16</v>
      </c>
      <c r="N396">
        <v>2.41</v>
      </c>
      <c r="O396">
        <v>0.84</v>
      </c>
      <c r="P396">
        <v>10.49</v>
      </c>
      <c r="Q396">
        <v>2.9</v>
      </c>
      <c r="R396">
        <v>12.992419999999999</v>
      </c>
    </row>
    <row r="397" spans="1:18" x14ac:dyDescent="0.25">
      <c r="A397">
        <v>1665802866000</v>
      </c>
      <c r="B397" s="1">
        <v>44849</v>
      </c>
      <c r="C397" s="2">
        <v>0.1257638888888889</v>
      </c>
      <c r="D397">
        <v>14.090999999999999</v>
      </c>
      <c r="E397">
        <v>47.046999999999997</v>
      </c>
      <c r="F397">
        <v>30.59</v>
      </c>
      <c r="G397">
        <v>1.804</v>
      </c>
      <c r="H397">
        <v>8.07</v>
      </c>
      <c r="I397">
        <v>143.58000000000001</v>
      </c>
      <c r="J397">
        <v>96.77</v>
      </c>
      <c r="K397">
        <v>8.24</v>
      </c>
      <c r="L397">
        <v>1.77</v>
      </c>
      <c r="M397">
        <v>4.5999999999999996</v>
      </c>
      <c r="N397">
        <v>2.2400000000000002</v>
      </c>
      <c r="O397">
        <v>0.8</v>
      </c>
      <c r="P397">
        <v>26.21</v>
      </c>
      <c r="Q397">
        <v>8.68</v>
      </c>
      <c r="R397">
        <v>12.99461</v>
      </c>
    </row>
    <row r="398" spans="1:18" x14ac:dyDescent="0.25">
      <c r="A398">
        <v>1665803766000</v>
      </c>
      <c r="B398" s="1">
        <v>44849</v>
      </c>
      <c r="C398" s="2">
        <v>0.13618055555555555</v>
      </c>
      <c r="D398">
        <v>14.082000000000001</v>
      </c>
      <c r="E398">
        <v>47.048000000000002</v>
      </c>
      <c r="F398">
        <v>30.59</v>
      </c>
      <c r="G398">
        <v>1.8009999999999999</v>
      </c>
      <c r="H398">
        <v>8.07</v>
      </c>
      <c r="I398">
        <v>143.54</v>
      </c>
      <c r="J398">
        <v>96.6</v>
      </c>
      <c r="K398">
        <v>8.23</v>
      </c>
      <c r="L398">
        <v>1.76</v>
      </c>
      <c r="M398">
        <v>4.54</v>
      </c>
      <c r="N398">
        <v>2.04</v>
      </c>
      <c r="O398">
        <v>0.74</v>
      </c>
      <c r="P398">
        <v>5.34</v>
      </c>
      <c r="Q398">
        <v>1</v>
      </c>
      <c r="R398">
        <v>12.99363</v>
      </c>
    </row>
    <row r="399" spans="1:18" x14ac:dyDescent="0.25">
      <c r="A399">
        <v>1665804666000</v>
      </c>
      <c r="B399" s="1">
        <v>44849</v>
      </c>
      <c r="C399" s="2">
        <v>0.14659722222222224</v>
      </c>
      <c r="D399">
        <v>14.057</v>
      </c>
      <c r="E399">
        <v>47.057000000000002</v>
      </c>
      <c r="F399">
        <v>30.6</v>
      </c>
      <c r="G399">
        <v>1.7969999999999999</v>
      </c>
      <c r="H399">
        <v>8.07</v>
      </c>
      <c r="I399">
        <v>143.58000000000001</v>
      </c>
      <c r="J399">
        <v>96.47</v>
      </c>
      <c r="K399">
        <v>8.2200000000000006</v>
      </c>
      <c r="L399">
        <v>1.77</v>
      </c>
      <c r="M399">
        <v>4.58</v>
      </c>
      <c r="N399">
        <v>2.1800000000000002</v>
      </c>
      <c r="O399">
        <v>0.78</v>
      </c>
      <c r="P399">
        <v>11.46</v>
      </c>
      <c r="Q399">
        <v>3.25</v>
      </c>
      <c r="R399">
        <v>12.994120000000001</v>
      </c>
    </row>
    <row r="400" spans="1:18" x14ac:dyDescent="0.25">
      <c r="A400">
        <v>1665805566000</v>
      </c>
      <c r="B400" s="1">
        <v>44849</v>
      </c>
      <c r="C400" s="2">
        <v>0.1570138888888889</v>
      </c>
      <c r="D400">
        <v>14.042999999999999</v>
      </c>
      <c r="E400">
        <v>47.069000000000003</v>
      </c>
      <c r="F400">
        <v>30.61</v>
      </c>
      <c r="G400">
        <v>1.798</v>
      </c>
      <c r="H400">
        <v>8.07</v>
      </c>
      <c r="I400">
        <v>143.58000000000001</v>
      </c>
      <c r="J400">
        <v>96.38</v>
      </c>
      <c r="K400">
        <v>8.2100000000000009</v>
      </c>
      <c r="L400">
        <v>1.75</v>
      </c>
      <c r="M400">
        <v>4.5199999999999996</v>
      </c>
      <c r="N400">
        <v>2.2400000000000002</v>
      </c>
      <c r="O400">
        <v>0.79</v>
      </c>
      <c r="P400">
        <v>5.47</v>
      </c>
      <c r="Q400">
        <v>1.05</v>
      </c>
      <c r="R400">
        <v>12.990959999999999</v>
      </c>
    </row>
    <row r="401" spans="1:18" x14ac:dyDescent="0.25">
      <c r="A401">
        <v>1665806466000</v>
      </c>
      <c r="B401" s="1">
        <v>44849</v>
      </c>
      <c r="C401" s="2">
        <v>0.16743055555555555</v>
      </c>
      <c r="D401">
        <v>14.045999999999999</v>
      </c>
      <c r="E401">
        <v>47.088999999999999</v>
      </c>
      <c r="F401">
        <v>30.62</v>
      </c>
      <c r="G401">
        <v>1.796</v>
      </c>
      <c r="H401">
        <v>8.07</v>
      </c>
      <c r="I401">
        <v>143.57</v>
      </c>
      <c r="J401">
        <v>96.2</v>
      </c>
      <c r="K401">
        <v>8.1999999999999993</v>
      </c>
      <c r="L401">
        <v>1.7</v>
      </c>
      <c r="M401">
        <v>4.38</v>
      </c>
      <c r="N401">
        <v>1.87</v>
      </c>
      <c r="O401">
        <v>0.69</v>
      </c>
      <c r="P401">
        <v>6.88</v>
      </c>
      <c r="Q401">
        <v>1.57</v>
      </c>
      <c r="R401">
        <v>12.98681</v>
      </c>
    </row>
    <row r="402" spans="1:18" x14ac:dyDescent="0.25">
      <c r="A402">
        <v>1665807366000</v>
      </c>
      <c r="B402" s="1">
        <v>44849</v>
      </c>
      <c r="C402" s="2">
        <v>0.17784722222222224</v>
      </c>
      <c r="D402">
        <v>14.042</v>
      </c>
      <c r="E402">
        <v>47.107999999999997</v>
      </c>
      <c r="F402">
        <v>30.63</v>
      </c>
      <c r="G402">
        <v>1.796</v>
      </c>
      <c r="H402">
        <v>8.07</v>
      </c>
      <c r="I402">
        <v>143.56</v>
      </c>
      <c r="J402">
        <v>96.11</v>
      </c>
      <c r="K402">
        <v>8.19</v>
      </c>
      <c r="L402">
        <v>1.63</v>
      </c>
      <c r="M402">
        <v>4.17</v>
      </c>
      <c r="N402">
        <v>1.88</v>
      </c>
      <c r="O402">
        <v>0.7</v>
      </c>
      <c r="P402">
        <v>8.07</v>
      </c>
      <c r="Q402">
        <v>2.0099999999999998</v>
      </c>
      <c r="R402">
        <v>12.98559</v>
      </c>
    </row>
    <row r="403" spans="1:18" x14ac:dyDescent="0.25">
      <c r="A403">
        <v>1665808266000</v>
      </c>
      <c r="B403" s="1">
        <v>44849</v>
      </c>
      <c r="C403" s="2">
        <v>0.1882638888888889</v>
      </c>
      <c r="D403">
        <v>13.992000000000001</v>
      </c>
      <c r="E403">
        <v>47.094000000000001</v>
      </c>
      <c r="F403">
        <v>30.62</v>
      </c>
      <c r="G403">
        <v>1.7949999999999999</v>
      </c>
      <c r="H403">
        <v>8.07</v>
      </c>
      <c r="I403">
        <v>143.6</v>
      </c>
      <c r="J403">
        <v>95.98</v>
      </c>
      <c r="K403">
        <v>8.19</v>
      </c>
      <c r="L403">
        <v>1.67</v>
      </c>
      <c r="M403">
        <v>4.29</v>
      </c>
      <c r="N403">
        <v>1.82</v>
      </c>
      <c r="O403">
        <v>0.68</v>
      </c>
      <c r="P403">
        <v>8.7799999999999994</v>
      </c>
      <c r="Q403">
        <v>2.27</v>
      </c>
      <c r="R403">
        <v>12.98803</v>
      </c>
    </row>
    <row r="404" spans="1:18" x14ac:dyDescent="0.25">
      <c r="A404">
        <v>1665809166000</v>
      </c>
      <c r="B404" s="1">
        <v>44849</v>
      </c>
      <c r="C404" s="2">
        <v>0.19868055555555555</v>
      </c>
      <c r="D404">
        <v>13.984</v>
      </c>
      <c r="E404">
        <v>47.136000000000003</v>
      </c>
      <c r="F404">
        <v>30.65</v>
      </c>
      <c r="G404">
        <v>1.7929999999999999</v>
      </c>
      <c r="H404">
        <v>8.06</v>
      </c>
      <c r="I404">
        <v>143.6</v>
      </c>
      <c r="J404">
        <v>95.74</v>
      </c>
      <c r="K404">
        <v>8.17</v>
      </c>
      <c r="L404">
        <v>1.59</v>
      </c>
      <c r="M404">
        <v>4.0599999999999996</v>
      </c>
      <c r="N404">
        <v>1.95</v>
      </c>
      <c r="O404">
        <v>0.72</v>
      </c>
      <c r="P404">
        <v>8</v>
      </c>
      <c r="Q404">
        <v>1.98</v>
      </c>
      <c r="R404">
        <v>12.987550000000001</v>
      </c>
    </row>
    <row r="405" spans="1:18" x14ac:dyDescent="0.25">
      <c r="A405">
        <v>1665810066000</v>
      </c>
      <c r="B405" s="1">
        <v>44849</v>
      </c>
      <c r="C405" s="2">
        <v>0.20909722222222224</v>
      </c>
      <c r="D405">
        <v>13.996</v>
      </c>
      <c r="E405">
        <v>47.161999999999999</v>
      </c>
      <c r="F405">
        <v>30.67</v>
      </c>
      <c r="G405">
        <v>1.792</v>
      </c>
      <c r="H405">
        <v>8.06</v>
      </c>
      <c r="I405">
        <v>143.59</v>
      </c>
      <c r="J405">
        <v>95.58</v>
      </c>
      <c r="K405">
        <v>8.15</v>
      </c>
      <c r="L405">
        <v>1.52</v>
      </c>
      <c r="M405">
        <v>3.85</v>
      </c>
      <c r="N405">
        <v>1.94</v>
      </c>
      <c r="O405">
        <v>0.71</v>
      </c>
      <c r="P405">
        <v>7.07</v>
      </c>
      <c r="Q405">
        <v>1.64</v>
      </c>
      <c r="R405">
        <v>12.990220000000001</v>
      </c>
    </row>
    <row r="406" spans="1:18" x14ac:dyDescent="0.25">
      <c r="A406">
        <v>1665810966000</v>
      </c>
      <c r="B406" s="1">
        <v>44849</v>
      </c>
      <c r="C406" s="2">
        <v>0.2195138888888889</v>
      </c>
      <c r="D406">
        <v>13.991</v>
      </c>
      <c r="E406">
        <v>47.203000000000003</v>
      </c>
      <c r="F406">
        <v>30.7</v>
      </c>
      <c r="G406">
        <v>1.79</v>
      </c>
      <c r="H406">
        <v>8.06</v>
      </c>
      <c r="I406">
        <v>143.62</v>
      </c>
      <c r="J406">
        <v>95.44</v>
      </c>
      <c r="K406">
        <v>8.14</v>
      </c>
      <c r="L406">
        <v>1.44</v>
      </c>
      <c r="M406">
        <v>3.62</v>
      </c>
      <c r="N406">
        <v>1.45</v>
      </c>
      <c r="O406">
        <v>0.57999999999999996</v>
      </c>
      <c r="P406">
        <v>5.45</v>
      </c>
      <c r="Q406">
        <v>1.05</v>
      </c>
      <c r="R406">
        <v>12.98682</v>
      </c>
    </row>
    <row r="407" spans="1:18" x14ac:dyDescent="0.25">
      <c r="A407">
        <v>1665811866000</v>
      </c>
      <c r="B407" s="1">
        <v>44849</v>
      </c>
      <c r="C407" s="2">
        <v>0.22993055555555555</v>
      </c>
      <c r="D407">
        <v>13.98</v>
      </c>
      <c r="E407">
        <v>47.228000000000002</v>
      </c>
      <c r="F407">
        <v>30.72</v>
      </c>
      <c r="G407">
        <v>1.7869999999999999</v>
      </c>
      <c r="H407">
        <v>8.06</v>
      </c>
      <c r="I407">
        <v>143.59</v>
      </c>
      <c r="J407">
        <v>95.2</v>
      </c>
      <c r="K407">
        <v>8.1199999999999992</v>
      </c>
      <c r="L407">
        <v>1.46</v>
      </c>
      <c r="M407">
        <v>3.68</v>
      </c>
      <c r="N407">
        <v>1.31</v>
      </c>
      <c r="O407">
        <v>0.54</v>
      </c>
      <c r="P407">
        <v>4.7300000000000004</v>
      </c>
      <c r="Q407">
        <v>0.78</v>
      </c>
      <c r="R407">
        <v>12.988519999999999</v>
      </c>
    </row>
    <row r="408" spans="1:18" x14ac:dyDescent="0.25">
      <c r="A408">
        <v>1665812766000</v>
      </c>
      <c r="B408" s="1">
        <v>44849</v>
      </c>
      <c r="C408" s="2">
        <v>0.24034722222222224</v>
      </c>
      <c r="D408">
        <v>13.981</v>
      </c>
      <c r="E408">
        <v>47.223999999999997</v>
      </c>
      <c r="F408">
        <v>30.72</v>
      </c>
      <c r="G408">
        <v>1.788</v>
      </c>
      <c r="H408">
        <v>8.06</v>
      </c>
      <c r="I408">
        <v>143.56</v>
      </c>
      <c r="J408">
        <v>94.98</v>
      </c>
      <c r="K408">
        <v>8.1</v>
      </c>
      <c r="L408">
        <v>1.43</v>
      </c>
      <c r="M408">
        <v>3.59</v>
      </c>
      <c r="N408">
        <v>1.42</v>
      </c>
      <c r="O408">
        <v>0.56999999999999995</v>
      </c>
      <c r="P408">
        <v>5.67</v>
      </c>
      <c r="Q408">
        <v>1.1299999999999999</v>
      </c>
      <c r="R408">
        <v>12.98779</v>
      </c>
    </row>
    <row r="409" spans="1:18" x14ac:dyDescent="0.25">
      <c r="A409">
        <v>1665813666000</v>
      </c>
      <c r="B409" s="1">
        <v>44849</v>
      </c>
      <c r="C409" s="2">
        <v>0.2507638888888889</v>
      </c>
      <c r="D409">
        <v>13.978</v>
      </c>
      <c r="E409">
        <v>47.244</v>
      </c>
      <c r="F409">
        <v>30.73</v>
      </c>
      <c r="G409">
        <v>1.7889999999999999</v>
      </c>
      <c r="H409">
        <v>8.06</v>
      </c>
      <c r="I409">
        <v>143.55000000000001</v>
      </c>
      <c r="J409">
        <v>94.77</v>
      </c>
      <c r="K409">
        <v>8.08</v>
      </c>
      <c r="L409">
        <v>1.39</v>
      </c>
      <c r="M409">
        <v>3.49</v>
      </c>
      <c r="N409">
        <v>1.59</v>
      </c>
      <c r="O409">
        <v>0.62</v>
      </c>
      <c r="P409">
        <v>8.4499999999999993</v>
      </c>
      <c r="Q409">
        <v>2.15</v>
      </c>
      <c r="R409">
        <v>12.983650000000001</v>
      </c>
    </row>
    <row r="410" spans="1:18" x14ac:dyDescent="0.25">
      <c r="A410">
        <v>1665814566000</v>
      </c>
      <c r="B410" s="1">
        <v>44849</v>
      </c>
      <c r="C410" s="2">
        <v>0.26118055555555558</v>
      </c>
      <c r="D410">
        <v>13.968999999999999</v>
      </c>
      <c r="E410">
        <v>47.26</v>
      </c>
      <c r="F410">
        <v>30.74</v>
      </c>
      <c r="G410">
        <v>1.788</v>
      </c>
      <c r="H410">
        <v>8.06</v>
      </c>
      <c r="I410">
        <v>143.58000000000001</v>
      </c>
      <c r="J410">
        <v>94.71</v>
      </c>
      <c r="K410">
        <v>8.08</v>
      </c>
      <c r="L410">
        <v>1.39</v>
      </c>
      <c r="M410">
        <v>3.47</v>
      </c>
      <c r="N410">
        <v>1.55</v>
      </c>
      <c r="O410">
        <v>0.61</v>
      </c>
      <c r="P410">
        <v>5.21</v>
      </c>
      <c r="Q410">
        <v>0.96</v>
      </c>
      <c r="R410">
        <v>12.9834</v>
      </c>
    </row>
    <row r="411" spans="1:18" x14ac:dyDescent="0.25">
      <c r="A411">
        <v>1665815466000</v>
      </c>
      <c r="B411" s="1">
        <v>44849</v>
      </c>
      <c r="C411" s="2">
        <v>0.27159722222222221</v>
      </c>
      <c r="D411">
        <v>13.959</v>
      </c>
      <c r="E411">
        <v>47.277000000000001</v>
      </c>
      <c r="F411">
        <v>30.75</v>
      </c>
      <c r="G411">
        <v>1.79</v>
      </c>
      <c r="H411">
        <v>8.0500000000000007</v>
      </c>
      <c r="I411">
        <v>143.58000000000001</v>
      </c>
      <c r="J411">
        <v>94.5</v>
      </c>
      <c r="K411">
        <v>8.06</v>
      </c>
      <c r="L411">
        <v>1.37</v>
      </c>
      <c r="M411">
        <v>3.43</v>
      </c>
      <c r="N411">
        <v>1.48</v>
      </c>
      <c r="O411">
        <v>0.59</v>
      </c>
      <c r="P411">
        <v>5.3</v>
      </c>
      <c r="Q411">
        <v>0.99</v>
      </c>
      <c r="R411">
        <v>12.983650000000001</v>
      </c>
    </row>
    <row r="412" spans="1:18" x14ac:dyDescent="0.25">
      <c r="A412">
        <v>1665816366000</v>
      </c>
      <c r="B412" s="1">
        <v>44849</v>
      </c>
      <c r="C412" s="2">
        <v>0.2820138888888889</v>
      </c>
      <c r="D412">
        <v>13.943</v>
      </c>
      <c r="E412">
        <v>47.295000000000002</v>
      </c>
      <c r="F412">
        <v>30.77</v>
      </c>
      <c r="G412">
        <v>1.7869999999999999</v>
      </c>
      <c r="H412">
        <v>8.0500000000000007</v>
      </c>
      <c r="I412">
        <v>143.54</v>
      </c>
      <c r="J412">
        <v>94.59</v>
      </c>
      <c r="K412">
        <v>8.07</v>
      </c>
      <c r="L412">
        <v>1.37</v>
      </c>
      <c r="M412">
        <v>3.42</v>
      </c>
      <c r="N412">
        <v>1.62</v>
      </c>
      <c r="O412">
        <v>0.63</v>
      </c>
      <c r="P412">
        <v>9.91</v>
      </c>
      <c r="Q412">
        <v>2.69</v>
      </c>
      <c r="R412">
        <v>12.983650000000001</v>
      </c>
    </row>
    <row r="413" spans="1:18" x14ac:dyDescent="0.25">
      <c r="A413">
        <v>1665817266000</v>
      </c>
      <c r="B413" s="1">
        <v>44849</v>
      </c>
      <c r="C413" s="2">
        <v>0.29243055555555558</v>
      </c>
      <c r="D413">
        <v>13.914</v>
      </c>
      <c r="E413">
        <v>47.325000000000003</v>
      </c>
      <c r="F413">
        <v>30.79</v>
      </c>
      <c r="G413">
        <v>1.7869999999999999</v>
      </c>
      <c r="H413">
        <v>8.0500000000000007</v>
      </c>
      <c r="I413">
        <v>143.52000000000001</v>
      </c>
      <c r="J413">
        <v>94.5</v>
      </c>
      <c r="K413">
        <v>8.06</v>
      </c>
      <c r="L413">
        <v>1.33</v>
      </c>
      <c r="M413">
        <v>3.32</v>
      </c>
      <c r="N413">
        <v>1.62</v>
      </c>
      <c r="O413">
        <v>0.63</v>
      </c>
      <c r="P413">
        <v>7.43</v>
      </c>
      <c r="Q413">
        <v>1.77</v>
      </c>
      <c r="R413">
        <v>12.986330000000001</v>
      </c>
    </row>
    <row r="414" spans="1:18" x14ac:dyDescent="0.25">
      <c r="A414">
        <v>1665818166000</v>
      </c>
      <c r="B414" s="1">
        <v>44849</v>
      </c>
      <c r="C414" s="2">
        <v>0.30284722222222221</v>
      </c>
      <c r="D414">
        <v>13.897</v>
      </c>
      <c r="E414">
        <v>47.338000000000001</v>
      </c>
      <c r="F414">
        <v>30.8</v>
      </c>
      <c r="G414">
        <v>1.7849999999999999</v>
      </c>
      <c r="H414">
        <v>8.0500000000000007</v>
      </c>
      <c r="I414">
        <v>143.5</v>
      </c>
      <c r="J414">
        <v>94.4</v>
      </c>
      <c r="K414">
        <v>8.06</v>
      </c>
      <c r="L414">
        <v>1.29</v>
      </c>
      <c r="M414">
        <v>3.21</v>
      </c>
      <c r="N414">
        <v>1.69</v>
      </c>
      <c r="O414">
        <v>0.65</v>
      </c>
      <c r="P414">
        <v>6.55</v>
      </c>
      <c r="Q414">
        <v>1.45</v>
      </c>
      <c r="R414">
        <v>12.987299999999999</v>
      </c>
    </row>
    <row r="415" spans="1:18" x14ac:dyDescent="0.25">
      <c r="A415">
        <v>1665819066000</v>
      </c>
      <c r="B415" s="1">
        <v>44849</v>
      </c>
      <c r="C415" s="2">
        <v>0.3132638888888889</v>
      </c>
      <c r="D415">
        <v>13.866</v>
      </c>
      <c r="E415">
        <v>47.356999999999999</v>
      </c>
      <c r="F415">
        <v>30.81</v>
      </c>
      <c r="G415">
        <v>1.7829999999999999</v>
      </c>
      <c r="H415">
        <v>8.0500000000000007</v>
      </c>
      <c r="I415">
        <v>143.5</v>
      </c>
      <c r="J415">
        <v>94.31</v>
      </c>
      <c r="K415">
        <v>8.06</v>
      </c>
      <c r="L415">
        <v>1.27</v>
      </c>
      <c r="M415">
        <v>3.14</v>
      </c>
      <c r="N415">
        <v>1.31</v>
      </c>
      <c r="O415">
        <v>0.55000000000000004</v>
      </c>
      <c r="P415">
        <v>9.2899999999999991</v>
      </c>
      <c r="Q415">
        <v>2.46</v>
      </c>
      <c r="R415">
        <v>12.98828</v>
      </c>
    </row>
    <row r="416" spans="1:18" x14ac:dyDescent="0.25">
      <c r="A416">
        <v>1665819966000</v>
      </c>
      <c r="B416" s="1">
        <v>44849</v>
      </c>
      <c r="C416" s="2">
        <v>0.32368055555555558</v>
      </c>
      <c r="D416">
        <v>13.839</v>
      </c>
      <c r="E416">
        <v>47.363999999999997</v>
      </c>
      <c r="F416">
        <v>30.81</v>
      </c>
      <c r="G416">
        <v>1.784</v>
      </c>
      <c r="H416">
        <v>8.0500000000000007</v>
      </c>
      <c r="I416">
        <v>143.5</v>
      </c>
      <c r="J416">
        <v>94.27</v>
      </c>
      <c r="K416">
        <v>8.06</v>
      </c>
      <c r="L416">
        <v>1.32</v>
      </c>
      <c r="M416">
        <v>3.28</v>
      </c>
      <c r="N416">
        <v>1.83</v>
      </c>
      <c r="O416">
        <v>0.68</v>
      </c>
      <c r="P416">
        <v>5.47</v>
      </c>
      <c r="Q416">
        <v>1.05</v>
      </c>
      <c r="R416">
        <v>12.989739999999999</v>
      </c>
    </row>
    <row r="417" spans="1:18" x14ac:dyDescent="0.25">
      <c r="A417">
        <v>1665820866000</v>
      </c>
      <c r="B417" s="1">
        <v>44849</v>
      </c>
      <c r="C417" s="2">
        <v>0.33409722222222221</v>
      </c>
      <c r="D417">
        <v>13.847</v>
      </c>
      <c r="E417">
        <v>47.351999999999997</v>
      </c>
      <c r="F417">
        <v>30.81</v>
      </c>
      <c r="G417">
        <v>1.784</v>
      </c>
      <c r="H417">
        <v>8.0500000000000007</v>
      </c>
      <c r="I417">
        <v>143.57</v>
      </c>
      <c r="J417">
        <v>94.26</v>
      </c>
      <c r="K417">
        <v>8.0500000000000007</v>
      </c>
      <c r="L417">
        <v>1.31</v>
      </c>
      <c r="M417">
        <v>3.25</v>
      </c>
      <c r="N417">
        <v>1.1299999999999999</v>
      </c>
      <c r="O417">
        <v>0.5</v>
      </c>
      <c r="P417">
        <v>18.16</v>
      </c>
      <c r="Q417">
        <v>5.72</v>
      </c>
      <c r="R417">
        <v>12.98779</v>
      </c>
    </row>
    <row r="418" spans="1:18" x14ac:dyDescent="0.25">
      <c r="A418">
        <v>1665821766000</v>
      </c>
      <c r="B418" s="1">
        <v>44849</v>
      </c>
      <c r="C418" s="2">
        <v>0.34451388888888884</v>
      </c>
      <c r="D418">
        <v>13.842000000000001</v>
      </c>
      <c r="E418">
        <v>47.320999999999998</v>
      </c>
      <c r="F418">
        <v>30.78</v>
      </c>
      <c r="G418">
        <v>1.7849999999999999</v>
      </c>
      <c r="H418">
        <v>8.0500000000000007</v>
      </c>
      <c r="I418">
        <v>143.44999999999999</v>
      </c>
      <c r="J418">
        <v>93.66</v>
      </c>
      <c r="K418">
        <v>8.01</v>
      </c>
      <c r="L418">
        <v>1.35</v>
      </c>
      <c r="M418">
        <v>3.38</v>
      </c>
      <c r="N418">
        <v>0.91</v>
      </c>
      <c r="O418">
        <v>0.44</v>
      </c>
      <c r="P418">
        <v>30.84</v>
      </c>
      <c r="Q418">
        <v>10.38</v>
      </c>
      <c r="R418">
        <v>12.98706</v>
      </c>
    </row>
    <row r="419" spans="1:18" x14ac:dyDescent="0.25">
      <c r="A419">
        <v>1665822666000</v>
      </c>
      <c r="B419" s="1">
        <v>44849</v>
      </c>
      <c r="C419" s="2">
        <v>0.35493055555555553</v>
      </c>
      <c r="D419">
        <v>13.903</v>
      </c>
      <c r="E419">
        <v>47.33</v>
      </c>
      <c r="F419">
        <v>30.79</v>
      </c>
      <c r="G419">
        <v>1.7849999999999999</v>
      </c>
      <c r="H419">
        <v>8.0500000000000007</v>
      </c>
      <c r="I419">
        <v>143.5</v>
      </c>
      <c r="J419">
        <v>94.34</v>
      </c>
      <c r="K419">
        <v>8.0500000000000007</v>
      </c>
      <c r="L419">
        <v>1.32</v>
      </c>
      <c r="M419">
        <v>3.28</v>
      </c>
      <c r="N419">
        <v>1.25</v>
      </c>
      <c r="O419">
        <v>0.53</v>
      </c>
      <c r="P419">
        <v>12.15</v>
      </c>
      <c r="Q419">
        <v>3.51</v>
      </c>
      <c r="R419">
        <v>12.98949</v>
      </c>
    </row>
    <row r="420" spans="1:18" x14ac:dyDescent="0.25">
      <c r="A420">
        <v>1665823566000</v>
      </c>
      <c r="B420" s="1">
        <v>44849</v>
      </c>
      <c r="C420" s="2">
        <v>0.36534722222222221</v>
      </c>
      <c r="D420">
        <v>13.919</v>
      </c>
      <c r="E420">
        <v>47.331000000000003</v>
      </c>
      <c r="F420">
        <v>30.79</v>
      </c>
      <c r="G420">
        <v>1.7849999999999999</v>
      </c>
      <c r="H420">
        <v>8.0500000000000007</v>
      </c>
      <c r="I420">
        <v>143.5</v>
      </c>
      <c r="J420">
        <v>94.69</v>
      </c>
      <c r="K420">
        <v>8.08</v>
      </c>
      <c r="L420">
        <v>1.31</v>
      </c>
      <c r="M420">
        <v>3.25</v>
      </c>
      <c r="N420">
        <v>1.32</v>
      </c>
      <c r="O420">
        <v>0.55000000000000004</v>
      </c>
      <c r="P420">
        <v>7.09</v>
      </c>
      <c r="Q420">
        <v>1.65</v>
      </c>
      <c r="R420">
        <v>12.990220000000001</v>
      </c>
    </row>
    <row r="421" spans="1:18" x14ac:dyDescent="0.25">
      <c r="A421">
        <v>1665824466000</v>
      </c>
      <c r="B421" s="1">
        <v>44849</v>
      </c>
      <c r="C421" s="2">
        <v>0.37576388888888884</v>
      </c>
      <c r="D421">
        <v>13.881</v>
      </c>
      <c r="E421">
        <v>47.35</v>
      </c>
      <c r="F421">
        <v>30.81</v>
      </c>
      <c r="G421">
        <v>1.784</v>
      </c>
      <c r="H421">
        <v>8.0500000000000007</v>
      </c>
      <c r="I421">
        <v>143.5</v>
      </c>
      <c r="J421">
        <v>94.6</v>
      </c>
      <c r="K421">
        <v>8.08</v>
      </c>
      <c r="L421">
        <v>1.3</v>
      </c>
      <c r="M421">
        <v>3.23</v>
      </c>
      <c r="N421">
        <v>1.2</v>
      </c>
      <c r="O421">
        <v>0.51</v>
      </c>
      <c r="P421">
        <v>8.4499999999999993</v>
      </c>
      <c r="Q421">
        <v>2.15</v>
      </c>
      <c r="R421">
        <v>12.99217</v>
      </c>
    </row>
    <row r="422" spans="1:18" x14ac:dyDescent="0.25">
      <c r="A422">
        <v>1665825366000</v>
      </c>
      <c r="B422" s="1">
        <v>44849</v>
      </c>
      <c r="C422" s="2">
        <v>0.38618055555555553</v>
      </c>
      <c r="D422">
        <v>13.837</v>
      </c>
      <c r="E422">
        <v>47.359000000000002</v>
      </c>
      <c r="F422">
        <v>30.81</v>
      </c>
      <c r="G422">
        <v>1.784</v>
      </c>
      <c r="H422">
        <v>8.0500000000000007</v>
      </c>
      <c r="I422">
        <v>143.38</v>
      </c>
      <c r="J422">
        <v>94.29</v>
      </c>
      <c r="K422">
        <v>8.06</v>
      </c>
      <c r="L422">
        <v>1.27</v>
      </c>
      <c r="M422">
        <v>3.13</v>
      </c>
      <c r="N422">
        <v>1.02</v>
      </c>
      <c r="O422">
        <v>0.47</v>
      </c>
      <c r="P422">
        <v>5.56</v>
      </c>
      <c r="Q422">
        <v>1.0900000000000001</v>
      </c>
      <c r="R422">
        <v>12.99315</v>
      </c>
    </row>
    <row r="423" spans="1:18" x14ac:dyDescent="0.25">
      <c r="A423">
        <v>1665826266000</v>
      </c>
      <c r="B423" s="1">
        <v>44849</v>
      </c>
      <c r="C423" s="2">
        <v>0.39659722222222221</v>
      </c>
      <c r="D423">
        <v>13.811999999999999</v>
      </c>
      <c r="E423">
        <v>47.366</v>
      </c>
      <c r="F423">
        <v>30.81</v>
      </c>
      <c r="G423">
        <v>1.7829999999999999</v>
      </c>
      <c r="H423">
        <v>8.0500000000000007</v>
      </c>
      <c r="I423">
        <v>143.44999999999999</v>
      </c>
      <c r="J423">
        <v>94.28</v>
      </c>
      <c r="K423">
        <v>8.06</v>
      </c>
      <c r="L423">
        <v>1.25</v>
      </c>
      <c r="M423">
        <v>3.09</v>
      </c>
      <c r="N423">
        <v>1.28</v>
      </c>
      <c r="O423">
        <v>0.54</v>
      </c>
      <c r="P423">
        <v>5.43</v>
      </c>
      <c r="Q423">
        <v>1.04</v>
      </c>
      <c r="R423">
        <v>12.99339</v>
      </c>
    </row>
    <row r="424" spans="1:18" x14ac:dyDescent="0.25">
      <c r="A424">
        <v>1665827166000</v>
      </c>
      <c r="B424" s="1">
        <v>44849</v>
      </c>
      <c r="C424" s="2">
        <v>0.40701388888888884</v>
      </c>
      <c r="D424">
        <v>13.795999999999999</v>
      </c>
      <c r="E424">
        <v>47.366999999999997</v>
      </c>
      <c r="F424">
        <v>30.82</v>
      </c>
      <c r="G424">
        <v>1.7829999999999999</v>
      </c>
      <c r="H424">
        <v>8.0500000000000007</v>
      </c>
      <c r="I424">
        <v>143.51</v>
      </c>
      <c r="J424">
        <v>94.35</v>
      </c>
      <c r="K424">
        <v>8.07</v>
      </c>
      <c r="L424">
        <v>1.25</v>
      </c>
      <c r="M424">
        <v>3.07</v>
      </c>
      <c r="N424">
        <v>0.82</v>
      </c>
      <c r="O424">
        <v>0.41</v>
      </c>
      <c r="P424">
        <v>6.65</v>
      </c>
      <c r="Q424">
        <v>1.48</v>
      </c>
      <c r="R424">
        <v>12.99217</v>
      </c>
    </row>
    <row r="425" spans="1:18" x14ac:dyDescent="0.25">
      <c r="A425">
        <v>1665828066000</v>
      </c>
      <c r="B425" s="1">
        <v>44849</v>
      </c>
      <c r="C425" s="2">
        <v>0.41743055555555553</v>
      </c>
      <c r="D425">
        <v>13.778</v>
      </c>
      <c r="E425">
        <v>47.369</v>
      </c>
      <c r="F425">
        <v>30.82</v>
      </c>
      <c r="G425">
        <v>1.788</v>
      </c>
      <c r="H425">
        <v>8.0500000000000007</v>
      </c>
      <c r="I425">
        <v>143.52000000000001</v>
      </c>
      <c r="J425">
        <v>94.36</v>
      </c>
      <c r="K425">
        <v>8.07</v>
      </c>
      <c r="L425">
        <v>1.34</v>
      </c>
      <c r="M425">
        <v>3.34</v>
      </c>
      <c r="N425">
        <v>1.42</v>
      </c>
      <c r="O425">
        <v>0.56999999999999995</v>
      </c>
      <c r="P425">
        <v>5.75</v>
      </c>
      <c r="Q425">
        <v>1.1599999999999999</v>
      </c>
      <c r="R425">
        <v>12.99217</v>
      </c>
    </row>
    <row r="426" spans="1:18" x14ac:dyDescent="0.25">
      <c r="A426">
        <v>1665828966000</v>
      </c>
      <c r="B426" s="1">
        <v>44849</v>
      </c>
      <c r="C426" s="2">
        <v>0.42784722222222221</v>
      </c>
      <c r="D426">
        <v>13.781000000000001</v>
      </c>
      <c r="E426">
        <v>47.366</v>
      </c>
      <c r="F426">
        <v>30.81</v>
      </c>
      <c r="G426">
        <v>1.7889999999999999</v>
      </c>
      <c r="H426">
        <v>8.0500000000000007</v>
      </c>
      <c r="I426">
        <v>143.49</v>
      </c>
      <c r="J426">
        <v>94.43</v>
      </c>
      <c r="K426">
        <v>8.08</v>
      </c>
      <c r="L426">
        <v>1.24</v>
      </c>
      <c r="M426">
        <v>3.07</v>
      </c>
      <c r="N426">
        <v>1.17</v>
      </c>
      <c r="O426">
        <v>0.51</v>
      </c>
      <c r="P426">
        <v>4.2300000000000004</v>
      </c>
      <c r="Q426">
        <v>0.6</v>
      </c>
      <c r="R426">
        <v>12.98925</v>
      </c>
    </row>
    <row r="427" spans="1:18" x14ac:dyDescent="0.25">
      <c r="A427">
        <v>1665829866000</v>
      </c>
      <c r="B427" s="1">
        <v>44849</v>
      </c>
      <c r="C427" s="2">
        <v>0.43826388888888884</v>
      </c>
      <c r="D427">
        <v>13.78</v>
      </c>
      <c r="E427">
        <v>47.363999999999997</v>
      </c>
      <c r="F427">
        <v>30.81</v>
      </c>
      <c r="G427">
        <v>1.7889999999999999</v>
      </c>
      <c r="H427">
        <v>8.0500000000000007</v>
      </c>
      <c r="I427">
        <v>143.49</v>
      </c>
      <c r="J427">
        <v>94.5</v>
      </c>
      <c r="K427">
        <v>8.09</v>
      </c>
      <c r="L427">
        <v>1.25</v>
      </c>
      <c r="M427">
        <v>3.07</v>
      </c>
      <c r="N427">
        <v>1.35</v>
      </c>
      <c r="O427">
        <v>0.56000000000000005</v>
      </c>
      <c r="P427">
        <v>11.71</v>
      </c>
      <c r="Q427">
        <v>3.35</v>
      </c>
      <c r="R427">
        <v>12.98828</v>
      </c>
    </row>
    <row r="428" spans="1:18" x14ac:dyDescent="0.25">
      <c r="A428">
        <v>1665830766000</v>
      </c>
      <c r="B428" s="1">
        <v>44849</v>
      </c>
      <c r="C428" s="2">
        <v>0.44868055555555553</v>
      </c>
      <c r="D428">
        <v>13.776</v>
      </c>
      <c r="E428">
        <v>47.353000000000002</v>
      </c>
      <c r="F428">
        <v>30.8</v>
      </c>
      <c r="G428">
        <v>1.788</v>
      </c>
      <c r="H428">
        <v>8.0500000000000007</v>
      </c>
      <c r="I428">
        <v>143.59</v>
      </c>
      <c r="J428">
        <v>94.59</v>
      </c>
      <c r="K428">
        <v>8.1</v>
      </c>
      <c r="L428">
        <v>1.27</v>
      </c>
      <c r="M428">
        <v>3.14</v>
      </c>
      <c r="N428">
        <v>0.79</v>
      </c>
      <c r="O428">
        <v>0.4</v>
      </c>
      <c r="P428">
        <v>10.4</v>
      </c>
      <c r="Q428">
        <v>2.86</v>
      </c>
      <c r="R428">
        <v>12.98925</v>
      </c>
    </row>
    <row r="429" spans="1:18" x14ac:dyDescent="0.25">
      <c r="A429">
        <v>1665831666000</v>
      </c>
      <c r="B429" s="1">
        <v>44849</v>
      </c>
      <c r="C429" s="2">
        <v>0.45909722222222221</v>
      </c>
      <c r="D429">
        <v>13.78</v>
      </c>
      <c r="E429">
        <v>47.351999999999997</v>
      </c>
      <c r="F429">
        <v>30.8</v>
      </c>
      <c r="G429">
        <v>1.7849999999999999</v>
      </c>
      <c r="H429">
        <v>8.0500000000000007</v>
      </c>
      <c r="I429">
        <v>143.49</v>
      </c>
      <c r="J429">
        <v>94.77</v>
      </c>
      <c r="K429">
        <v>8.11</v>
      </c>
      <c r="L429">
        <v>1.33</v>
      </c>
      <c r="M429">
        <v>3.31</v>
      </c>
      <c r="N429">
        <v>1.34</v>
      </c>
      <c r="O429">
        <v>0.55000000000000004</v>
      </c>
      <c r="P429">
        <v>6.56</v>
      </c>
      <c r="Q429">
        <v>1.45</v>
      </c>
      <c r="R429">
        <v>12.990220000000001</v>
      </c>
    </row>
    <row r="430" spans="1:18" x14ac:dyDescent="0.25">
      <c r="A430">
        <v>1665832566000</v>
      </c>
      <c r="B430" s="1">
        <v>44849</v>
      </c>
      <c r="C430" s="2">
        <v>0.46951388888888884</v>
      </c>
      <c r="D430">
        <v>13.771000000000001</v>
      </c>
      <c r="E430">
        <v>47.353000000000002</v>
      </c>
      <c r="F430">
        <v>30.8</v>
      </c>
      <c r="G430">
        <v>1.782</v>
      </c>
      <c r="H430">
        <v>8.0500000000000007</v>
      </c>
      <c r="I430">
        <v>143.41999999999999</v>
      </c>
      <c r="J430">
        <v>94.81</v>
      </c>
      <c r="K430">
        <v>8.11</v>
      </c>
      <c r="L430">
        <v>1.31</v>
      </c>
      <c r="M430">
        <v>3.27</v>
      </c>
      <c r="N430">
        <v>1.33</v>
      </c>
      <c r="O430">
        <v>0.55000000000000004</v>
      </c>
      <c r="P430">
        <v>22.02</v>
      </c>
      <c r="Q430">
        <v>7.14</v>
      </c>
      <c r="R430">
        <v>12.992660000000001</v>
      </c>
    </row>
    <row r="431" spans="1:18" x14ac:dyDescent="0.25">
      <c r="A431">
        <v>1665833466000</v>
      </c>
      <c r="B431" s="1">
        <v>44849</v>
      </c>
      <c r="C431" s="2">
        <v>0.47993055555555553</v>
      </c>
      <c r="D431">
        <v>13.765000000000001</v>
      </c>
      <c r="E431">
        <v>47.356000000000002</v>
      </c>
      <c r="F431">
        <v>30.81</v>
      </c>
      <c r="G431">
        <v>1.7789999999999999</v>
      </c>
      <c r="H431">
        <v>8.0500000000000007</v>
      </c>
      <c r="I431">
        <v>143.51</v>
      </c>
      <c r="J431">
        <v>94.71</v>
      </c>
      <c r="K431">
        <v>8.11</v>
      </c>
      <c r="L431">
        <v>1.3</v>
      </c>
      <c r="M431">
        <v>3.23</v>
      </c>
      <c r="N431">
        <v>1.53</v>
      </c>
      <c r="O431">
        <v>0.6</v>
      </c>
      <c r="P431">
        <v>21.92</v>
      </c>
      <c r="Q431">
        <v>7.1</v>
      </c>
      <c r="R431">
        <v>12.990220000000001</v>
      </c>
    </row>
    <row r="432" spans="1:18" x14ac:dyDescent="0.25">
      <c r="A432">
        <v>1665834366000</v>
      </c>
      <c r="B432" s="1">
        <v>44849</v>
      </c>
      <c r="C432" s="2">
        <v>0.49034722222222221</v>
      </c>
      <c r="D432">
        <v>13.763999999999999</v>
      </c>
      <c r="E432">
        <v>47.356000000000002</v>
      </c>
      <c r="F432">
        <v>30.81</v>
      </c>
      <c r="G432">
        <v>1.78</v>
      </c>
      <c r="H432">
        <v>8.0500000000000007</v>
      </c>
      <c r="I432">
        <v>143.52000000000001</v>
      </c>
      <c r="J432">
        <v>94.82</v>
      </c>
      <c r="K432">
        <v>8.1199999999999992</v>
      </c>
      <c r="L432">
        <v>1.26</v>
      </c>
      <c r="M432">
        <v>3.12</v>
      </c>
      <c r="N432">
        <v>1.1299999999999999</v>
      </c>
      <c r="O432">
        <v>0.5</v>
      </c>
      <c r="P432">
        <v>6.91</v>
      </c>
      <c r="Q432">
        <v>1.58</v>
      </c>
      <c r="R432">
        <v>12.99169</v>
      </c>
    </row>
    <row r="433" spans="1:18" x14ac:dyDescent="0.25">
      <c r="A433">
        <v>1665835266000</v>
      </c>
      <c r="B433" s="1">
        <v>44849</v>
      </c>
      <c r="C433" s="2">
        <v>0.5007638888888889</v>
      </c>
      <c r="D433">
        <v>13.753</v>
      </c>
      <c r="E433">
        <v>47.359000000000002</v>
      </c>
      <c r="F433">
        <v>30.81</v>
      </c>
      <c r="G433">
        <v>1.7809999999999999</v>
      </c>
      <c r="H433">
        <v>8.0500000000000007</v>
      </c>
      <c r="I433">
        <v>143.55000000000001</v>
      </c>
      <c r="J433">
        <v>94.88</v>
      </c>
      <c r="K433">
        <v>8.1199999999999992</v>
      </c>
      <c r="L433">
        <v>1.25</v>
      </c>
      <c r="M433">
        <v>3.07</v>
      </c>
      <c r="N433">
        <v>1.25</v>
      </c>
      <c r="O433">
        <v>0.53</v>
      </c>
      <c r="P433">
        <v>8.25</v>
      </c>
      <c r="Q433">
        <v>2.0699999999999998</v>
      </c>
      <c r="R433">
        <v>12.98901</v>
      </c>
    </row>
    <row r="434" spans="1:18" x14ac:dyDescent="0.25">
      <c r="A434">
        <v>1665836166000</v>
      </c>
      <c r="B434" s="1">
        <v>44849</v>
      </c>
      <c r="C434" s="2">
        <v>0.51118055555555553</v>
      </c>
      <c r="D434">
        <v>13.776999999999999</v>
      </c>
      <c r="E434">
        <v>47.354999999999997</v>
      </c>
      <c r="F434">
        <v>30.81</v>
      </c>
      <c r="G434">
        <v>1.7789999999999999</v>
      </c>
      <c r="H434">
        <v>8.0500000000000007</v>
      </c>
      <c r="I434">
        <v>143.46</v>
      </c>
      <c r="J434">
        <v>95.33</v>
      </c>
      <c r="K434">
        <v>8.16</v>
      </c>
      <c r="L434">
        <v>1.3</v>
      </c>
      <c r="M434">
        <v>3.22</v>
      </c>
      <c r="N434">
        <v>1.46</v>
      </c>
      <c r="O434">
        <v>0.59</v>
      </c>
      <c r="P434">
        <v>9.66</v>
      </c>
      <c r="Q434">
        <v>2.59</v>
      </c>
      <c r="R434">
        <v>12.98584</v>
      </c>
    </row>
    <row r="435" spans="1:18" x14ac:dyDescent="0.25">
      <c r="A435">
        <v>1665837066000</v>
      </c>
      <c r="B435" s="1">
        <v>44849</v>
      </c>
      <c r="C435" s="2">
        <v>0.52159722222222216</v>
      </c>
      <c r="D435">
        <v>13.731</v>
      </c>
      <c r="E435">
        <v>47.368000000000002</v>
      </c>
      <c r="F435">
        <v>30.81</v>
      </c>
      <c r="G435">
        <v>1.7789999999999999</v>
      </c>
      <c r="H435">
        <v>8.0500000000000007</v>
      </c>
      <c r="I435">
        <v>143.49</v>
      </c>
      <c r="J435">
        <v>95.15</v>
      </c>
      <c r="K435">
        <v>8.15</v>
      </c>
      <c r="L435">
        <v>1.23</v>
      </c>
      <c r="M435">
        <v>3.03</v>
      </c>
      <c r="N435">
        <v>1.75</v>
      </c>
      <c r="O435">
        <v>0.66</v>
      </c>
      <c r="P435">
        <v>5.84</v>
      </c>
      <c r="Q435">
        <v>1.19</v>
      </c>
      <c r="R435">
        <v>12.98535</v>
      </c>
    </row>
    <row r="436" spans="1:18" x14ac:dyDescent="0.25">
      <c r="A436">
        <v>1665837966000</v>
      </c>
      <c r="B436" s="1">
        <v>44849</v>
      </c>
      <c r="C436" s="2">
        <v>0.5320138888888889</v>
      </c>
      <c r="D436">
        <v>13.739000000000001</v>
      </c>
      <c r="E436">
        <v>47.372</v>
      </c>
      <c r="F436">
        <v>30.82</v>
      </c>
      <c r="G436">
        <v>1.778</v>
      </c>
      <c r="H436">
        <v>8.0500000000000007</v>
      </c>
      <c r="I436">
        <v>143.44</v>
      </c>
      <c r="J436">
        <v>94.97</v>
      </c>
      <c r="K436">
        <v>8.1300000000000008</v>
      </c>
      <c r="L436">
        <v>1.23</v>
      </c>
      <c r="M436">
        <v>3.02</v>
      </c>
      <c r="N436">
        <v>1.57</v>
      </c>
      <c r="O436">
        <v>0.61</v>
      </c>
      <c r="P436">
        <v>10.78</v>
      </c>
      <c r="Q436">
        <v>3</v>
      </c>
      <c r="R436">
        <v>12.98316</v>
      </c>
    </row>
    <row r="437" spans="1:18" x14ac:dyDescent="0.25">
      <c r="A437">
        <v>1665838866000</v>
      </c>
      <c r="B437" s="1">
        <v>44849</v>
      </c>
      <c r="C437" s="2">
        <v>0.54243055555555553</v>
      </c>
      <c r="D437">
        <v>13.701000000000001</v>
      </c>
      <c r="E437">
        <v>47.389000000000003</v>
      </c>
      <c r="F437">
        <v>30.83</v>
      </c>
      <c r="G437">
        <v>1.7769999999999999</v>
      </c>
      <c r="H437">
        <v>8.0500000000000007</v>
      </c>
      <c r="I437">
        <v>143.41</v>
      </c>
      <c r="J437">
        <v>94.74</v>
      </c>
      <c r="K437">
        <v>8.1199999999999992</v>
      </c>
      <c r="L437">
        <v>1.24</v>
      </c>
      <c r="M437">
        <v>3.07</v>
      </c>
      <c r="N437">
        <v>1.1499999999999999</v>
      </c>
      <c r="O437">
        <v>0.5</v>
      </c>
      <c r="P437">
        <v>5.84</v>
      </c>
      <c r="Q437">
        <v>1.19</v>
      </c>
      <c r="R437">
        <v>12.985110000000001</v>
      </c>
    </row>
    <row r="438" spans="1:18" x14ac:dyDescent="0.25">
      <c r="A438">
        <v>1665839766000</v>
      </c>
      <c r="B438" s="1">
        <v>44849</v>
      </c>
      <c r="C438" s="2">
        <v>0.55284722222222216</v>
      </c>
      <c r="D438">
        <v>13.67</v>
      </c>
      <c r="E438">
        <v>47.402999999999999</v>
      </c>
      <c r="F438">
        <v>30.84</v>
      </c>
      <c r="G438">
        <v>1.7729999999999999</v>
      </c>
      <c r="H438">
        <v>8.0500000000000007</v>
      </c>
      <c r="I438">
        <v>143.44999999999999</v>
      </c>
      <c r="J438">
        <v>94.26</v>
      </c>
      <c r="K438">
        <v>8.08</v>
      </c>
      <c r="L438">
        <v>1.26</v>
      </c>
      <c r="M438">
        <v>3.12</v>
      </c>
      <c r="N438">
        <v>1.47</v>
      </c>
      <c r="O438">
        <v>0.59</v>
      </c>
      <c r="P438">
        <v>7.76</v>
      </c>
      <c r="Q438">
        <v>1.89</v>
      </c>
      <c r="R438">
        <v>12.98535</v>
      </c>
    </row>
    <row r="439" spans="1:18" x14ac:dyDescent="0.25">
      <c r="A439">
        <v>1665840666000</v>
      </c>
      <c r="B439" s="1">
        <v>44849</v>
      </c>
      <c r="C439" s="2">
        <v>0.5632638888888889</v>
      </c>
      <c r="D439">
        <v>13.664</v>
      </c>
      <c r="E439">
        <v>47.399000000000001</v>
      </c>
      <c r="F439">
        <v>30.83</v>
      </c>
      <c r="G439">
        <v>1.7709999999999999</v>
      </c>
      <c r="H439">
        <v>8.0500000000000007</v>
      </c>
      <c r="I439">
        <v>143.41</v>
      </c>
      <c r="J439">
        <v>94.62</v>
      </c>
      <c r="K439">
        <v>8.11</v>
      </c>
      <c r="L439">
        <v>1.22</v>
      </c>
      <c r="M439">
        <v>3.01</v>
      </c>
      <c r="N439">
        <v>1.67</v>
      </c>
      <c r="O439">
        <v>0.64</v>
      </c>
      <c r="P439">
        <v>7.05</v>
      </c>
      <c r="Q439">
        <v>1.63</v>
      </c>
      <c r="R439">
        <v>12.98803</v>
      </c>
    </row>
    <row r="440" spans="1:18" x14ac:dyDescent="0.25">
      <c r="A440">
        <v>1665841566000</v>
      </c>
      <c r="B440" s="1">
        <v>44849</v>
      </c>
      <c r="C440" s="2">
        <v>0.57368055555555553</v>
      </c>
      <c r="D440">
        <v>13.657999999999999</v>
      </c>
      <c r="E440">
        <v>47.41</v>
      </c>
      <c r="F440">
        <v>30.84</v>
      </c>
      <c r="G440">
        <v>1.77</v>
      </c>
      <c r="H440">
        <v>8.0500000000000007</v>
      </c>
      <c r="I440">
        <v>143.47999999999999</v>
      </c>
      <c r="J440">
        <v>94.25</v>
      </c>
      <c r="K440">
        <v>8.08</v>
      </c>
      <c r="L440">
        <v>1.0900000000000001</v>
      </c>
      <c r="M440">
        <v>2.63</v>
      </c>
      <c r="N440">
        <v>1.81</v>
      </c>
      <c r="O440">
        <v>0.68</v>
      </c>
      <c r="P440">
        <v>6.99</v>
      </c>
      <c r="Q440">
        <v>1.61</v>
      </c>
      <c r="R440">
        <v>12.98657</v>
      </c>
    </row>
    <row r="441" spans="1:18" x14ac:dyDescent="0.25">
      <c r="A441">
        <v>1665842466000</v>
      </c>
      <c r="B441" s="1">
        <v>44849</v>
      </c>
      <c r="C441" s="2">
        <v>0.58409722222222216</v>
      </c>
      <c r="D441">
        <v>13.59</v>
      </c>
      <c r="E441">
        <v>47.415999999999997</v>
      </c>
      <c r="F441">
        <v>30.84</v>
      </c>
      <c r="G441">
        <v>1.764</v>
      </c>
      <c r="H441">
        <v>8.0500000000000007</v>
      </c>
      <c r="I441">
        <v>143.33000000000001</v>
      </c>
      <c r="J441">
        <v>95.22</v>
      </c>
      <c r="K441">
        <v>8.18</v>
      </c>
      <c r="L441">
        <v>1.17</v>
      </c>
      <c r="M441">
        <v>2.86</v>
      </c>
      <c r="N441">
        <v>0.89</v>
      </c>
      <c r="O441">
        <v>0.43</v>
      </c>
      <c r="P441">
        <v>7.35</v>
      </c>
      <c r="Q441">
        <v>1.74</v>
      </c>
      <c r="R441">
        <v>12.98657</v>
      </c>
    </row>
    <row r="442" spans="1:18" x14ac:dyDescent="0.25">
      <c r="A442">
        <v>1665843366000</v>
      </c>
      <c r="B442" s="1">
        <v>44849</v>
      </c>
      <c r="C442" s="2">
        <v>0.5945138888888889</v>
      </c>
      <c r="D442">
        <v>13.589</v>
      </c>
      <c r="E442">
        <v>47.436</v>
      </c>
      <c r="F442">
        <v>30.86</v>
      </c>
      <c r="G442">
        <v>1.7649999999999999</v>
      </c>
      <c r="H442">
        <v>8.0399999999999991</v>
      </c>
      <c r="I442">
        <v>143.38</v>
      </c>
      <c r="J442">
        <v>94.16</v>
      </c>
      <c r="K442">
        <v>8.09</v>
      </c>
      <c r="L442">
        <v>1.1499999999999999</v>
      </c>
      <c r="M442">
        <v>2.8</v>
      </c>
      <c r="N442">
        <v>1.0900000000000001</v>
      </c>
      <c r="O442">
        <v>0.49</v>
      </c>
      <c r="P442">
        <v>4.9800000000000004</v>
      </c>
      <c r="Q442">
        <v>0.87</v>
      </c>
      <c r="R442">
        <v>12.98413</v>
      </c>
    </row>
    <row r="443" spans="1:18" x14ac:dyDescent="0.25">
      <c r="A443">
        <v>1665844266000</v>
      </c>
      <c r="B443" s="1">
        <v>44849</v>
      </c>
      <c r="C443" s="2">
        <v>0.60493055555555553</v>
      </c>
      <c r="D443">
        <v>13.587999999999999</v>
      </c>
      <c r="E443">
        <v>47.442</v>
      </c>
      <c r="F443">
        <v>30.86</v>
      </c>
      <c r="G443">
        <v>1.764</v>
      </c>
      <c r="H443">
        <v>8.0399999999999991</v>
      </c>
      <c r="I443">
        <v>143.53</v>
      </c>
      <c r="J443">
        <v>94.28</v>
      </c>
      <c r="K443">
        <v>8.1</v>
      </c>
      <c r="L443">
        <v>1.1599999999999999</v>
      </c>
      <c r="M443">
        <v>2.83</v>
      </c>
      <c r="N443">
        <v>1.1100000000000001</v>
      </c>
      <c r="O443">
        <v>0.49</v>
      </c>
      <c r="P443">
        <v>3.2</v>
      </c>
      <c r="Q443">
        <v>0.22</v>
      </c>
      <c r="R443">
        <v>12.98291</v>
      </c>
    </row>
    <row r="444" spans="1:18" x14ac:dyDescent="0.25">
      <c r="A444">
        <v>1665845166000</v>
      </c>
      <c r="B444" s="1">
        <v>44849</v>
      </c>
      <c r="C444" s="2">
        <v>0.61534722222222216</v>
      </c>
      <c r="D444">
        <v>13.497999999999999</v>
      </c>
      <c r="E444">
        <v>47.427999999999997</v>
      </c>
      <c r="F444">
        <v>30.85</v>
      </c>
      <c r="G444">
        <v>1.7589999999999999</v>
      </c>
      <c r="H444">
        <v>8.0399999999999991</v>
      </c>
      <c r="I444">
        <v>143.38999999999999</v>
      </c>
      <c r="J444">
        <v>93.8</v>
      </c>
      <c r="K444">
        <v>8.07</v>
      </c>
      <c r="L444">
        <v>1.19</v>
      </c>
      <c r="M444">
        <v>2.92</v>
      </c>
      <c r="N444">
        <v>0.7</v>
      </c>
      <c r="O444">
        <v>0.38</v>
      </c>
      <c r="P444">
        <v>6.59</v>
      </c>
      <c r="Q444">
        <v>1.46</v>
      </c>
      <c r="R444">
        <v>12.979749999999999</v>
      </c>
    </row>
    <row r="445" spans="1:18" x14ac:dyDescent="0.25">
      <c r="A445">
        <v>1665846066000</v>
      </c>
      <c r="B445" s="1">
        <v>44849</v>
      </c>
      <c r="C445" s="2">
        <v>0.6257638888888889</v>
      </c>
      <c r="D445">
        <v>13.367000000000001</v>
      </c>
      <c r="E445">
        <v>47.398000000000003</v>
      </c>
      <c r="F445">
        <v>30.82</v>
      </c>
      <c r="G445">
        <v>1.764</v>
      </c>
      <c r="H445">
        <v>8.0299999999999994</v>
      </c>
      <c r="I445">
        <v>143.38999999999999</v>
      </c>
      <c r="J445">
        <v>92.98</v>
      </c>
      <c r="K445">
        <v>8.02</v>
      </c>
      <c r="L445">
        <v>1.39</v>
      </c>
      <c r="M445">
        <v>3.48</v>
      </c>
      <c r="N445">
        <v>0.61</v>
      </c>
      <c r="O445">
        <v>0.36</v>
      </c>
      <c r="P445">
        <v>5.91</v>
      </c>
      <c r="Q445">
        <v>1.22</v>
      </c>
      <c r="R445">
        <v>12.98462</v>
      </c>
    </row>
    <row r="446" spans="1:18" x14ac:dyDescent="0.25">
      <c r="A446">
        <v>1665846966000</v>
      </c>
      <c r="B446" s="1">
        <v>44849</v>
      </c>
      <c r="C446" s="2">
        <v>0.63618055555555553</v>
      </c>
      <c r="D446">
        <v>13.375999999999999</v>
      </c>
      <c r="E446">
        <v>47.405000000000001</v>
      </c>
      <c r="F446">
        <v>30.83</v>
      </c>
      <c r="G446">
        <v>1.7629999999999999</v>
      </c>
      <c r="H446">
        <v>8.0399999999999991</v>
      </c>
      <c r="I446">
        <v>143.34</v>
      </c>
      <c r="J446">
        <v>93.28</v>
      </c>
      <c r="K446">
        <v>8.0500000000000007</v>
      </c>
      <c r="L446">
        <v>1.33</v>
      </c>
      <c r="M446">
        <v>3.32</v>
      </c>
      <c r="N446">
        <v>1</v>
      </c>
      <c r="O446">
        <v>0.46</v>
      </c>
      <c r="P446">
        <v>4.3</v>
      </c>
      <c r="Q446">
        <v>0.62</v>
      </c>
      <c r="R446">
        <v>12.982189999999999</v>
      </c>
    </row>
    <row r="447" spans="1:18" x14ac:dyDescent="0.25">
      <c r="A447">
        <v>1665847866000</v>
      </c>
      <c r="B447" s="1">
        <v>44849</v>
      </c>
      <c r="C447" s="2">
        <v>0.64659722222222216</v>
      </c>
      <c r="D447">
        <v>13.324</v>
      </c>
      <c r="E447">
        <v>47.445</v>
      </c>
      <c r="F447">
        <v>30.86</v>
      </c>
      <c r="G447">
        <v>1.7589999999999999</v>
      </c>
      <c r="H447">
        <v>8.0299999999999994</v>
      </c>
      <c r="I447">
        <v>143.35</v>
      </c>
      <c r="J447">
        <v>92.52</v>
      </c>
      <c r="K447">
        <v>7.99</v>
      </c>
      <c r="L447">
        <v>1.26</v>
      </c>
      <c r="M447">
        <v>3.11</v>
      </c>
      <c r="N447">
        <v>0.46</v>
      </c>
      <c r="O447">
        <v>0.32</v>
      </c>
      <c r="P447">
        <v>5.43</v>
      </c>
      <c r="Q447">
        <v>1.04</v>
      </c>
      <c r="R447">
        <v>12.9834</v>
      </c>
    </row>
    <row r="448" spans="1:18" x14ac:dyDescent="0.25">
      <c r="A448">
        <v>1665848766000</v>
      </c>
      <c r="B448" s="1">
        <v>44849</v>
      </c>
      <c r="C448" s="2">
        <v>0.6570138888888889</v>
      </c>
      <c r="D448">
        <v>13.255000000000001</v>
      </c>
      <c r="E448">
        <v>47.459000000000003</v>
      </c>
      <c r="F448">
        <v>30.86</v>
      </c>
      <c r="G448">
        <v>1.7649999999999999</v>
      </c>
      <c r="H448">
        <v>8.0299999999999994</v>
      </c>
      <c r="I448">
        <v>143.38999999999999</v>
      </c>
      <c r="J448">
        <v>92.04</v>
      </c>
      <c r="K448">
        <v>7.96</v>
      </c>
      <c r="L448">
        <v>1.28</v>
      </c>
      <c r="M448">
        <v>3.17</v>
      </c>
      <c r="N448">
        <v>0.64</v>
      </c>
      <c r="O448">
        <v>0.37</v>
      </c>
      <c r="P448">
        <v>5.68</v>
      </c>
      <c r="Q448">
        <v>1.1299999999999999</v>
      </c>
      <c r="R448">
        <v>12.983890000000001</v>
      </c>
    </row>
    <row r="449" spans="1:18" x14ac:dyDescent="0.25">
      <c r="A449">
        <v>1665849666000</v>
      </c>
      <c r="B449" s="1">
        <v>44849</v>
      </c>
      <c r="C449" s="2">
        <v>0.66743055555555564</v>
      </c>
      <c r="D449">
        <v>13.226000000000001</v>
      </c>
      <c r="E449">
        <v>47.47</v>
      </c>
      <c r="F449">
        <v>30.87</v>
      </c>
      <c r="G449">
        <v>1.7629999999999999</v>
      </c>
      <c r="H449">
        <v>8.0299999999999994</v>
      </c>
      <c r="I449">
        <v>143.38999999999999</v>
      </c>
      <c r="J449">
        <v>92.15</v>
      </c>
      <c r="K449">
        <v>7.97</v>
      </c>
      <c r="L449">
        <v>1.25</v>
      </c>
      <c r="M449">
        <v>3.08</v>
      </c>
      <c r="N449">
        <v>0.53</v>
      </c>
      <c r="O449">
        <v>0.33</v>
      </c>
      <c r="P449">
        <v>5.7</v>
      </c>
      <c r="Q449">
        <v>1.1399999999999999</v>
      </c>
      <c r="R449">
        <v>12.979990000000001</v>
      </c>
    </row>
    <row r="450" spans="1:18" x14ac:dyDescent="0.25">
      <c r="A450">
        <v>1665850566000</v>
      </c>
      <c r="B450" s="1">
        <v>44849</v>
      </c>
      <c r="C450" s="2">
        <v>0.67784722222222227</v>
      </c>
      <c r="D450">
        <v>13.22</v>
      </c>
      <c r="E450">
        <v>47.48</v>
      </c>
      <c r="F450">
        <v>30.88</v>
      </c>
      <c r="G450">
        <v>1.7629999999999999</v>
      </c>
      <c r="H450">
        <v>8.0299999999999994</v>
      </c>
      <c r="I450">
        <v>143.38999999999999</v>
      </c>
      <c r="J450">
        <v>92.18</v>
      </c>
      <c r="K450">
        <v>7.98</v>
      </c>
      <c r="L450">
        <v>1.23</v>
      </c>
      <c r="M450">
        <v>3.02</v>
      </c>
      <c r="N450">
        <v>0.46</v>
      </c>
      <c r="O450">
        <v>0.32</v>
      </c>
      <c r="P450">
        <v>5.64</v>
      </c>
      <c r="Q450">
        <v>1.1200000000000001</v>
      </c>
      <c r="R450">
        <v>12.983650000000001</v>
      </c>
    </row>
    <row r="451" spans="1:18" x14ac:dyDescent="0.25">
      <c r="A451">
        <v>1665851466000</v>
      </c>
      <c r="B451" s="1">
        <v>44849</v>
      </c>
      <c r="C451" s="2">
        <v>0.6882638888888889</v>
      </c>
      <c r="D451">
        <v>13.217000000000001</v>
      </c>
      <c r="E451">
        <v>47.493000000000002</v>
      </c>
      <c r="F451">
        <v>30.89</v>
      </c>
      <c r="G451">
        <v>1.7669999999999999</v>
      </c>
      <c r="H451">
        <v>8.0299999999999994</v>
      </c>
      <c r="I451">
        <v>143.32</v>
      </c>
      <c r="J451">
        <v>91.9</v>
      </c>
      <c r="K451">
        <v>7.95</v>
      </c>
      <c r="L451">
        <v>1.21</v>
      </c>
      <c r="M451">
        <v>2.98</v>
      </c>
      <c r="N451">
        <v>0.56999999999999995</v>
      </c>
      <c r="O451">
        <v>0.35</v>
      </c>
      <c r="P451">
        <v>5.26</v>
      </c>
      <c r="Q451">
        <v>0.97</v>
      </c>
      <c r="R451">
        <v>12.97926</v>
      </c>
    </row>
    <row r="452" spans="1:18" x14ac:dyDescent="0.25">
      <c r="A452">
        <v>1665852366000</v>
      </c>
      <c r="B452" s="1">
        <v>44849</v>
      </c>
      <c r="C452" s="2">
        <v>0.69868055555555564</v>
      </c>
      <c r="D452">
        <v>13.196</v>
      </c>
      <c r="E452">
        <v>47.515000000000001</v>
      </c>
      <c r="F452">
        <v>30.9</v>
      </c>
      <c r="G452">
        <v>1.768</v>
      </c>
      <c r="H452">
        <v>8.0299999999999994</v>
      </c>
      <c r="I452">
        <v>143.27000000000001</v>
      </c>
      <c r="J452">
        <v>92.3</v>
      </c>
      <c r="K452">
        <v>7.99</v>
      </c>
      <c r="L452">
        <v>1.17</v>
      </c>
      <c r="M452">
        <v>2.84</v>
      </c>
      <c r="N452">
        <v>0.32</v>
      </c>
      <c r="O452">
        <v>0.28000000000000003</v>
      </c>
      <c r="P452">
        <v>5.33</v>
      </c>
      <c r="Q452">
        <v>1</v>
      </c>
      <c r="R452">
        <v>12.97706</v>
      </c>
    </row>
    <row r="453" spans="1:18" x14ac:dyDescent="0.25">
      <c r="A453">
        <v>1665853266000</v>
      </c>
      <c r="B453" s="1">
        <v>44849</v>
      </c>
      <c r="C453" s="2">
        <v>0.70909722222222227</v>
      </c>
      <c r="D453">
        <v>13.176</v>
      </c>
      <c r="E453">
        <v>47.542999999999999</v>
      </c>
      <c r="F453">
        <v>30.92</v>
      </c>
      <c r="G453">
        <v>1.7689999999999999</v>
      </c>
      <c r="H453">
        <v>8.0299999999999994</v>
      </c>
      <c r="I453">
        <v>143.25</v>
      </c>
      <c r="J453">
        <v>92.1</v>
      </c>
      <c r="K453">
        <v>7.97</v>
      </c>
      <c r="L453">
        <v>1.1299999999999999</v>
      </c>
      <c r="M453">
        <v>2.72</v>
      </c>
      <c r="N453">
        <v>0.42</v>
      </c>
      <c r="O453">
        <v>0.31</v>
      </c>
      <c r="P453">
        <v>5.44</v>
      </c>
      <c r="Q453">
        <v>1.04</v>
      </c>
      <c r="R453">
        <v>12.97828</v>
      </c>
    </row>
    <row r="454" spans="1:18" x14ac:dyDescent="0.25">
      <c r="A454">
        <v>1665854166000</v>
      </c>
      <c r="B454" s="1">
        <v>44849</v>
      </c>
      <c r="C454" s="2">
        <v>0.7195138888888889</v>
      </c>
      <c r="D454">
        <v>13.137</v>
      </c>
      <c r="E454">
        <v>47.572000000000003</v>
      </c>
      <c r="F454">
        <v>30.94</v>
      </c>
      <c r="G454">
        <v>1.7709999999999999</v>
      </c>
      <c r="H454">
        <v>8.02</v>
      </c>
      <c r="I454">
        <v>143.27000000000001</v>
      </c>
      <c r="J454">
        <v>91.38</v>
      </c>
      <c r="K454">
        <v>7.92</v>
      </c>
      <c r="L454">
        <v>1.06</v>
      </c>
      <c r="M454">
        <v>2.5499999999999998</v>
      </c>
      <c r="N454">
        <v>0.15</v>
      </c>
      <c r="O454">
        <v>0.24</v>
      </c>
      <c r="P454">
        <v>4.41</v>
      </c>
      <c r="Q454">
        <v>0.66</v>
      </c>
      <c r="R454">
        <v>12.97828</v>
      </c>
    </row>
    <row r="455" spans="1:18" x14ac:dyDescent="0.25">
      <c r="A455">
        <v>1665855066000</v>
      </c>
      <c r="B455" s="1">
        <v>44849</v>
      </c>
      <c r="C455" s="2">
        <v>0.72993055555555564</v>
      </c>
      <c r="D455">
        <v>13.021000000000001</v>
      </c>
      <c r="E455">
        <v>47.656999999999996</v>
      </c>
      <c r="F455">
        <v>31</v>
      </c>
      <c r="G455">
        <v>1.7709999999999999</v>
      </c>
      <c r="H455">
        <v>8.02</v>
      </c>
      <c r="I455">
        <v>143.27000000000001</v>
      </c>
      <c r="J455">
        <v>91.46</v>
      </c>
      <c r="K455">
        <v>7.94</v>
      </c>
      <c r="L455">
        <v>0.97</v>
      </c>
      <c r="M455">
        <v>2.29</v>
      </c>
      <c r="N455">
        <v>0.21</v>
      </c>
      <c r="O455">
        <v>0.25</v>
      </c>
      <c r="P455">
        <v>3.95</v>
      </c>
      <c r="Q455">
        <v>0.49</v>
      </c>
      <c r="R455">
        <v>12.980230000000001</v>
      </c>
    </row>
    <row r="456" spans="1:18" x14ac:dyDescent="0.25">
      <c r="A456">
        <v>1665855966000</v>
      </c>
      <c r="B456" s="1">
        <v>44849</v>
      </c>
      <c r="C456" s="2">
        <v>0.74034722222222227</v>
      </c>
      <c r="D456">
        <v>13.05</v>
      </c>
      <c r="E456">
        <v>47.613</v>
      </c>
      <c r="F456">
        <v>30.97</v>
      </c>
      <c r="G456">
        <v>1.774</v>
      </c>
      <c r="H456">
        <v>8.02</v>
      </c>
      <c r="I456">
        <v>143.31</v>
      </c>
      <c r="J456">
        <v>92.19</v>
      </c>
      <c r="K456">
        <v>8</v>
      </c>
      <c r="L456">
        <v>1</v>
      </c>
      <c r="M456">
        <v>2.36</v>
      </c>
      <c r="N456">
        <v>0.14000000000000001</v>
      </c>
      <c r="O456">
        <v>0.23</v>
      </c>
      <c r="P456">
        <v>3.49</v>
      </c>
      <c r="Q456">
        <v>0.33</v>
      </c>
      <c r="R456">
        <v>12.980230000000001</v>
      </c>
    </row>
    <row r="457" spans="1:18" x14ac:dyDescent="0.25">
      <c r="A457">
        <v>1665856866000</v>
      </c>
      <c r="B457" s="1">
        <v>44849</v>
      </c>
      <c r="C457" s="2">
        <v>0.7507638888888889</v>
      </c>
      <c r="D457">
        <v>13.022</v>
      </c>
      <c r="E457">
        <v>47.649000000000001</v>
      </c>
      <c r="F457">
        <v>30.99</v>
      </c>
      <c r="G457">
        <v>1.7749999999999999</v>
      </c>
      <c r="H457">
        <v>8.02</v>
      </c>
      <c r="I457">
        <v>143.34</v>
      </c>
      <c r="J457">
        <v>91.78</v>
      </c>
      <c r="K457">
        <v>7.97</v>
      </c>
      <c r="L457">
        <v>1</v>
      </c>
      <c r="M457">
        <v>2.35</v>
      </c>
      <c r="N457">
        <v>0.1</v>
      </c>
      <c r="O457">
        <v>0.22</v>
      </c>
      <c r="P457">
        <v>3.79</v>
      </c>
      <c r="Q457">
        <v>0.43</v>
      </c>
      <c r="R457">
        <v>12.97828</v>
      </c>
    </row>
    <row r="458" spans="1:18" x14ac:dyDescent="0.25">
      <c r="A458">
        <v>1665857766000</v>
      </c>
      <c r="B458" s="1">
        <v>44849</v>
      </c>
      <c r="C458" s="2">
        <v>0.76118055555555564</v>
      </c>
      <c r="D458">
        <v>13.010999999999999</v>
      </c>
      <c r="E458">
        <v>47.658999999999999</v>
      </c>
      <c r="F458">
        <v>31</v>
      </c>
      <c r="G458">
        <v>1.7849999999999999</v>
      </c>
      <c r="H458">
        <v>8.02</v>
      </c>
      <c r="I458">
        <v>143.30000000000001</v>
      </c>
      <c r="J458">
        <v>91.57</v>
      </c>
      <c r="K458">
        <v>7.95</v>
      </c>
      <c r="L458">
        <v>0.98</v>
      </c>
      <c r="M458">
        <v>2.2999999999999998</v>
      </c>
      <c r="N458">
        <v>0.02</v>
      </c>
      <c r="O458">
        <v>0.2</v>
      </c>
      <c r="P458">
        <v>3.8</v>
      </c>
      <c r="Q458">
        <v>0.44</v>
      </c>
      <c r="R458">
        <v>12.97852</v>
      </c>
    </row>
    <row r="459" spans="1:18" x14ac:dyDescent="0.25">
      <c r="A459">
        <v>1665858666000</v>
      </c>
      <c r="B459" s="1">
        <v>44849</v>
      </c>
      <c r="C459" s="2">
        <v>0.77159722222222227</v>
      </c>
      <c r="D459">
        <v>12.984999999999999</v>
      </c>
      <c r="E459">
        <v>47.67</v>
      </c>
      <c r="F459">
        <v>31.01</v>
      </c>
      <c r="G459">
        <v>1.79</v>
      </c>
      <c r="H459">
        <v>8.02</v>
      </c>
      <c r="I459">
        <v>143.27000000000001</v>
      </c>
      <c r="J459">
        <v>91.46</v>
      </c>
      <c r="K459">
        <v>7.95</v>
      </c>
      <c r="L459">
        <v>0.91</v>
      </c>
      <c r="M459">
        <v>2.11</v>
      </c>
      <c r="N459">
        <v>0.3</v>
      </c>
      <c r="O459">
        <v>0.27</v>
      </c>
      <c r="P459">
        <v>4.0599999999999996</v>
      </c>
      <c r="Q459">
        <v>0.53</v>
      </c>
      <c r="R459">
        <v>12.97414</v>
      </c>
    </row>
    <row r="460" spans="1:18" x14ac:dyDescent="0.25">
      <c r="A460">
        <v>1665859566000</v>
      </c>
      <c r="B460" s="1">
        <v>44849</v>
      </c>
      <c r="C460" s="2">
        <v>0.7820138888888889</v>
      </c>
      <c r="D460">
        <v>12.965</v>
      </c>
      <c r="E460">
        <v>47.665999999999997</v>
      </c>
      <c r="F460">
        <v>31</v>
      </c>
      <c r="G460">
        <v>1.7929999999999999</v>
      </c>
      <c r="H460">
        <v>8.02</v>
      </c>
      <c r="I460">
        <v>143.38999999999999</v>
      </c>
      <c r="J460">
        <v>91.62</v>
      </c>
      <c r="K460">
        <v>7.96</v>
      </c>
      <c r="L460">
        <v>0.88</v>
      </c>
      <c r="M460">
        <v>2.0099999999999998</v>
      </c>
      <c r="N460">
        <v>0.4</v>
      </c>
      <c r="O460">
        <v>0.3</v>
      </c>
      <c r="P460">
        <v>4.33</v>
      </c>
      <c r="Q460">
        <v>0.63</v>
      </c>
      <c r="R460">
        <v>12.97195</v>
      </c>
    </row>
    <row r="461" spans="1:18" x14ac:dyDescent="0.25">
      <c r="A461">
        <v>1665860466000</v>
      </c>
      <c r="B461" s="1">
        <v>44849</v>
      </c>
      <c r="C461" s="2">
        <v>0.79243055555555564</v>
      </c>
      <c r="D461">
        <v>12.975</v>
      </c>
      <c r="E461">
        <v>47.648000000000003</v>
      </c>
      <c r="F461">
        <v>30.99</v>
      </c>
      <c r="G461">
        <v>1.798</v>
      </c>
      <c r="H461">
        <v>8.02</v>
      </c>
      <c r="I461">
        <v>143.34</v>
      </c>
      <c r="J461">
        <v>91.81</v>
      </c>
      <c r="K461">
        <v>7.98</v>
      </c>
      <c r="L461">
        <v>0.97</v>
      </c>
      <c r="M461">
        <v>2.27</v>
      </c>
      <c r="N461">
        <v>0.34</v>
      </c>
      <c r="O461">
        <v>0.28000000000000003</v>
      </c>
      <c r="P461">
        <v>4.18</v>
      </c>
      <c r="Q461">
        <v>0.57999999999999996</v>
      </c>
      <c r="R461">
        <v>12.972189999999999</v>
      </c>
    </row>
    <row r="462" spans="1:18" x14ac:dyDescent="0.25">
      <c r="A462">
        <v>1665861366000</v>
      </c>
      <c r="B462" s="1">
        <v>44849</v>
      </c>
      <c r="C462" s="2">
        <v>0.80284722222222227</v>
      </c>
      <c r="D462">
        <v>12.976000000000001</v>
      </c>
      <c r="E462">
        <v>47.671999999999997</v>
      </c>
      <c r="F462">
        <v>31.01</v>
      </c>
      <c r="G462">
        <v>1.8009999999999999</v>
      </c>
      <c r="H462">
        <v>8.02</v>
      </c>
      <c r="I462">
        <v>143.28</v>
      </c>
      <c r="J462">
        <v>91.38</v>
      </c>
      <c r="K462">
        <v>7.94</v>
      </c>
      <c r="L462">
        <v>0.92</v>
      </c>
      <c r="M462">
        <v>2.14</v>
      </c>
      <c r="N462">
        <v>0.33</v>
      </c>
      <c r="O462">
        <v>0.28000000000000003</v>
      </c>
      <c r="P462">
        <v>4.16</v>
      </c>
      <c r="Q462">
        <v>0.56999999999999995</v>
      </c>
      <c r="R462">
        <v>12.97438</v>
      </c>
    </row>
    <row r="463" spans="1:18" x14ac:dyDescent="0.25">
      <c r="A463">
        <v>1665862266000</v>
      </c>
      <c r="B463" s="1">
        <v>44849</v>
      </c>
      <c r="C463" s="2">
        <v>0.8132638888888889</v>
      </c>
      <c r="D463">
        <v>12.975</v>
      </c>
      <c r="E463">
        <v>47.671999999999997</v>
      </c>
      <c r="F463">
        <v>31.01</v>
      </c>
      <c r="G463">
        <v>1.8029999999999999</v>
      </c>
      <c r="H463">
        <v>8.02</v>
      </c>
      <c r="I463">
        <v>143.37</v>
      </c>
      <c r="J463">
        <v>91.25</v>
      </c>
      <c r="K463">
        <v>7.93</v>
      </c>
      <c r="L463">
        <v>0.89</v>
      </c>
      <c r="M463">
        <v>2.06</v>
      </c>
      <c r="N463">
        <v>0.27</v>
      </c>
      <c r="O463">
        <v>0.27</v>
      </c>
      <c r="P463">
        <v>4.1100000000000003</v>
      </c>
      <c r="Q463">
        <v>0.55000000000000004</v>
      </c>
      <c r="R463">
        <v>12.973649999999999</v>
      </c>
    </row>
    <row r="464" spans="1:18" x14ac:dyDescent="0.25">
      <c r="A464">
        <v>1665863166000</v>
      </c>
      <c r="B464" s="1">
        <v>44849</v>
      </c>
      <c r="C464" s="2">
        <v>0.82368055555555564</v>
      </c>
      <c r="D464">
        <v>12.965</v>
      </c>
      <c r="E464">
        <v>47.67</v>
      </c>
      <c r="F464">
        <v>31.01</v>
      </c>
      <c r="G464">
        <v>1.8069999999999999</v>
      </c>
      <c r="H464">
        <v>8.02</v>
      </c>
      <c r="I464">
        <v>143.37</v>
      </c>
      <c r="J464">
        <v>91.34</v>
      </c>
      <c r="K464">
        <v>7.94</v>
      </c>
      <c r="L464">
        <v>0.89</v>
      </c>
      <c r="M464">
        <v>2.04</v>
      </c>
      <c r="N464">
        <v>0.48</v>
      </c>
      <c r="O464">
        <v>0.32</v>
      </c>
      <c r="P464">
        <v>4.8099999999999996</v>
      </c>
      <c r="Q464">
        <v>0.81</v>
      </c>
      <c r="R464">
        <v>12.975110000000001</v>
      </c>
    </row>
    <row r="465" spans="1:18" x14ac:dyDescent="0.25">
      <c r="A465">
        <v>1665864066000</v>
      </c>
      <c r="B465" s="1">
        <v>44849</v>
      </c>
      <c r="C465" s="2">
        <v>0.83409722222222227</v>
      </c>
      <c r="D465">
        <v>12.989000000000001</v>
      </c>
      <c r="E465">
        <v>47.551000000000002</v>
      </c>
      <c r="F465">
        <v>30.92</v>
      </c>
      <c r="G465">
        <v>1.8089999999999999</v>
      </c>
      <c r="H465">
        <v>8.0299999999999994</v>
      </c>
      <c r="I465">
        <v>143.36000000000001</v>
      </c>
      <c r="J465">
        <v>92.37</v>
      </c>
      <c r="K465">
        <v>8.0299999999999994</v>
      </c>
      <c r="L465">
        <v>1.07</v>
      </c>
      <c r="M465">
        <v>2.57</v>
      </c>
      <c r="N465">
        <v>0.85</v>
      </c>
      <c r="O465">
        <v>0.42</v>
      </c>
      <c r="P465">
        <v>7.14</v>
      </c>
      <c r="Q465">
        <v>1.67</v>
      </c>
      <c r="R465">
        <v>12.97512</v>
      </c>
    </row>
    <row r="466" spans="1:18" x14ac:dyDescent="0.25">
      <c r="A466">
        <v>1665864966000</v>
      </c>
      <c r="B466" s="1">
        <v>44849</v>
      </c>
      <c r="C466" s="2">
        <v>0.8445138888888889</v>
      </c>
      <c r="D466">
        <v>13.061999999999999</v>
      </c>
      <c r="E466">
        <v>47.451000000000001</v>
      </c>
      <c r="F466">
        <v>30.85</v>
      </c>
      <c r="G466">
        <v>1.8120000000000001</v>
      </c>
      <c r="H466">
        <v>8.0399999999999991</v>
      </c>
      <c r="I466">
        <v>143.21</v>
      </c>
      <c r="J466">
        <v>92.98</v>
      </c>
      <c r="K466">
        <v>8.07</v>
      </c>
      <c r="L466">
        <v>1.23</v>
      </c>
      <c r="M466">
        <v>3.03</v>
      </c>
      <c r="N466">
        <v>1.04</v>
      </c>
      <c r="O466">
        <v>0.47</v>
      </c>
      <c r="P466">
        <v>4.7300000000000004</v>
      </c>
      <c r="Q466">
        <v>0.78</v>
      </c>
      <c r="R466">
        <v>12.97317</v>
      </c>
    </row>
    <row r="467" spans="1:18" x14ac:dyDescent="0.25">
      <c r="A467">
        <v>1665865866000</v>
      </c>
      <c r="B467" s="1">
        <v>44849</v>
      </c>
      <c r="C467" s="2">
        <v>0.85493055555555564</v>
      </c>
      <c r="D467">
        <v>13.013</v>
      </c>
      <c r="E467">
        <v>47.561999999999998</v>
      </c>
      <c r="F467">
        <v>30.93</v>
      </c>
      <c r="G467">
        <v>1.8149999999999999</v>
      </c>
      <c r="H467">
        <v>8.0299999999999994</v>
      </c>
      <c r="I467">
        <v>143.36000000000001</v>
      </c>
      <c r="J467">
        <v>92.13</v>
      </c>
      <c r="K467">
        <v>8</v>
      </c>
      <c r="L467">
        <v>1</v>
      </c>
      <c r="M467">
        <v>2.36</v>
      </c>
      <c r="N467">
        <v>0.7</v>
      </c>
      <c r="O467">
        <v>0.38</v>
      </c>
      <c r="P467">
        <v>5.31</v>
      </c>
      <c r="Q467">
        <v>0.99</v>
      </c>
      <c r="R467">
        <v>12.96903</v>
      </c>
    </row>
    <row r="468" spans="1:18" x14ac:dyDescent="0.25">
      <c r="A468">
        <v>1665866766000</v>
      </c>
      <c r="B468" s="1">
        <v>44849</v>
      </c>
      <c r="C468" s="2">
        <v>0.86534722222222227</v>
      </c>
      <c r="D468">
        <v>13.026</v>
      </c>
      <c r="E468">
        <v>47.521999999999998</v>
      </c>
      <c r="F468">
        <v>30.9</v>
      </c>
      <c r="G468">
        <v>1.82</v>
      </c>
      <c r="H468">
        <v>8.0299999999999994</v>
      </c>
      <c r="I468">
        <v>143.32</v>
      </c>
      <c r="J468">
        <v>92.11</v>
      </c>
      <c r="K468">
        <v>8</v>
      </c>
      <c r="L468">
        <v>1.1399999999999999</v>
      </c>
      <c r="M468">
        <v>2.77</v>
      </c>
      <c r="N468">
        <v>0.85</v>
      </c>
      <c r="O468">
        <v>0.42</v>
      </c>
      <c r="P468">
        <v>4.16</v>
      </c>
      <c r="Q468">
        <v>0.56999999999999995</v>
      </c>
      <c r="R468">
        <v>12.967079999999999</v>
      </c>
    </row>
    <row r="469" spans="1:18" x14ac:dyDescent="0.25">
      <c r="A469">
        <v>1665867666000</v>
      </c>
      <c r="B469" s="1">
        <v>44849</v>
      </c>
      <c r="C469" s="2">
        <v>0.8757638888888889</v>
      </c>
      <c r="D469">
        <v>13.16</v>
      </c>
      <c r="E469">
        <v>47.542999999999999</v>
      </c>
      <c r="F469">
        <v>30.92</v>
      </c>
      <c r="G469">
        <v>1.82</v>
      </c>
      <c r="H469">
        <v>8.0299999999999994</v>
      </c>
      <c r="I469">
        <v>143.27000000000001</v>
      </c>
      <c r="J469">
        <v>91.66</v>
      </c>
      <c r="K469">
        <v>7.94</v>
      </c>
      <c r="L469">
        <v>1.1000000000000001</v>
      </c>
      <c r="M469">
        <v>2.66</v>
      </c>
      <c r="N469">
        <v>1.01</v>
      </c>
      <c r="O469">
        <v>0.47</v>
      </c>
      <c r="P469">
        <v>7.52</v>
      </c>
      <c r="Q469">
        <v>1.8</v>
      </c>
      <c r="R469">
        <v>12.96805</v>
      </c>
    </row>
    <row r="470" spans="1:18" x14ac:dyDescent="0.25">
      <c r="A470">
        <v>1665868566000</v>
      </c>
      <c r="B470" s="1">
        <v>44849</v>
      </c>
      <c r="C470" s="2">
        <v>0.88618055555555564</v>
      </c>
      <c r="D470">
        <v>13.162000000000001</v>
      </c>
      <c r="E470">
        <v>47.536999999999999</v>
      </c>
      <c r="F470">
        <v>30.92</v>
      </c>
      <c r="G470">
        <v>1.823</v>
      </c>
      <c r="H470">
        <v>8.0299999999999994</v>
      </c>
      <c r="I470">
        <v>143.35</v>
      </c>
      <c r="J470">
        <v>91.59</v>
      </c>
      <c r="K470">
        <v>7.93</v>
      </c>
      <c r="L470">
        <v>1.0900000000000001</v>
      </c>
      <c r="M470">
        <v>2.63</v>
      </c>
      <c r="N470">
        <v>0.78</v>
      </c>
      <c r="O470">
        <v>0.4</v>
      </c>
      <c r="P470">
        <v>5.9</v>
      </c>
      <c r="Q470">
        <v>1.21</v>
      </c>
      <c r="R470">
        <v>12.968299999999999</v>
      </c>
    </row>
    <row r="471" spans="1:18" x14ac:dyDescent="0.25">
      <c r="A471">
        <v>1665869466000</v>
      </c>
      <c r="B471" s="1">
        <v>44849</v>
      </c>
      <c r="C471" s="2">
        <v>0.89659722222222227</v>
      </c>
      <c r="D471">
        <v>13.22</v>
      </c>
      <c r="E471">
        <v>47.494999999999997</v>
      </c>
      <c r="F471">
        <v>30.89</v>
      </c>
      <c r="G471">
        <v>1.827</v>
      </c>
      <c r="H471">
        <v>8.0299999999999994</v>
      </c>
      <c r="I471">
        <v>143.36000000000001</v>
      </c>
      <c r="J471">
        <v>91.85</v>
      </c>
      <c r="K471">
        <v>7.95</v>
      </c>
      <c r="L471">
        <v>1.18</v>
      </c>
      <c r="M471">
        <v>2.89</v>
      </c>
      <c r="N471">
        <v>1.43</v>
      </c>
      <c r="O471">
        <v>0.57999999999999996</v>
      </c>
      <c r="P471">
        <v>4.6399999999999997</v>
      </c>
      <c r="Q471">
        <v>0.75</v>
      </c>
      <c r="R471">
        <v>12.96927</v>
      </c>
    </row>
    <row r="472" spans="1:18" x14ac:dyDescent="0.25">
      <c r="A472">
        <v>1665870366000</v>
      </c>
      <c r="B472" s="1">
        <v>44849</v>
      </c>
      <c r="C472" s="2">
        <v>0.9070138888888889</v>
      </c>
      <c r="D472">
        <v>13.208</v>
      </c>
      <c r="E472">
        <v>47.478000000000002</v>
      </c>
      <c r="F472">
        <v>30.88</v>
      </c>
      <c r="G472">
        <v>1.831</v>
      </c>
      <c r="H472">
        <v>8.0399999999999991</v>
      </c>
      <c r="I472">
        <v>143.37</v>
      </c>
      <c r="J472">
        <v>92.28</v>
      </c>
      <c r="K472">
        <v>7.99</v>
      </c>
      <c r="L472">
        <v>1.2</v>
      </c>
      <c r="M472">
        <v>2.95</v>
      </c>
      <c r="N472">
        <v>0.91</v>
      </c>
      <c r="O472">
        <v>0.44</v>
      </c>
      <c r="P472">
        <v>5.96</v>
      </c>
      <c r="Q472">
        <v>1.23</v>
      </c>
      <c r="R472">
        <v>12.970969999999999</v>
      </c>
    </row>
    <row r="473" spans="1:18" x14ac:dyDescent="0.25">
      <c r="A473">
        <v>1665871266000</v>
      </c>
      <c r="B473" s="1">
        <v>44849</v>
      </c>
      <c r="C473" s="2">
        <v>0.91743055555555564</v>
      </c>
      <c r="D473">
        <v>13.124000000000001</v>
      </c>
      <c r="E473">
        <v>47.451000000000001</v>
      </c>
      <c r="F473">
        <v>30.85</v>
      </c>
      <c r="G473">
        <v>1.835</v>
      </c>
      <c r="H473">
        <v>8.0399999999999991</v>
      </c>
      <c r="I473">
        <v>143.35</v>
      </c>
      <c r="J473">
        <v>92.6</v>
      </c>
      <c r="K473">
        <v>8.0299999999999994</v>
      </c>
      <c r="L473">
        <v>1.22</v>
      </c>
      <c r="M473">
        <v>3</v>
      </c>
      <c r="N473">
        <v>1.36</v>
      </c>
      <c r="O473">
        <v>0.56000000000000005</v>
      </c>
      <c r="P473">
        <v>7.93</v>
      </c>
      <c r="Q473">
        <v>1.96</v>
      </c>
      <c r="R473">
        <v>12.969760000000001</v>
      </c>
    </row>
    <row r="474" spans="1:18" x14ac:dyDescent="0.25">
      <c r="A474">
        <v>1665872166000</v>
      </c>
      <c r="B474" s="1">
        <v>44849</v>
      </c>
      <c r="C474" s="2">
        <v>0.92784722222222227</v>
      </c>
      <c r="D474">
        <v>13.018000000000001</v>
      </c>
      <c r="E474">
        <v>47.432000000000002</v>
      </c>
      <c r="F474">
        <v>30.84</v>
      </c>
      <c r="G474">
        <v>1.839</v>
      </c>
      <c r="H474">
        <v>8.0399999999999991</v>
      </c>
      <c r="I474">
        <v>143.07</v>
      </c>
      <c r="J474">
        <v>92.31</v>
      </c>
      <c r="K474">
        <v>8.02</v>
      </c>
      <c r="L474">
        <v>1.32</v>
      </c>
      <c r="M474">
        <v>3.29</v>
      </c>
      <c r="N474">
        <v>1.08</v>
      </c>
      <c r="O474">
        <v>0.48</v>
      </c>
      <c r="P474">
        <v>5.9</v>
      </c>
      <c r="Q474">
        <v>1.21</v>
      </c>
      <c r="R474">
        <v>12.967079999999999</v>
      </c>
    </row>
    <row r="475" spans="1:18" x14ac:dyDescent="0.25">
      <c r="A475">
        <v>1665873066000</v>
      </c>
      <c r="B475" s="1">
        <v>44849</v>
      </c>
      <c r="C475" s="2">
        <v>0.9382638888888889</v>
      </c>
      <c r="D475">
        <v>13.194000000000001</v>
      </c>
      <c r="E475">
        <v>47.372999999999998</v>
      </c>
      <c r="F475">
        <v>30.8</v>
      </c>
      <c r="G475">
        <v>1.8420000000000001</v>
      </c>
      <c r="H475">
        <v>8.0500000000000007</v>
      </c>
      <c r="I475">
        <v>143.32</v>
      </c>
      <c r="J475">
        <v>93.26</v>
      </c>
      <c r="K475">
        <v>8.08</v>
      </c>
      <c r="L475">
        <v>1.33</v>
      </c>
      <c r="M475">
        <v>3.3</v>
      </c>
      <c r="N475">
        <v>1.73</v>
      </c>
      <c r="O475">
        <v>0.66</v>
      </c>
      <c r="P475">
        <v>4.1500000000000004</v>
      </c>
      <c r="Q475">
        <v>0.56999999999999995</v>
      </c>
      <c r="R475">
        <v>12.968780000000001</v>
      </c>
    </row>
    <row r="476" spans="1:18" x14ac:dyDescent="0.25">
      <c r="A476">
        <v>1665873966000</v>
      </c>
      <c r="B476" s="1">
        <v>44849</v>
      </c>
      <c r="C476" s="2">
        <v>0.94868055555555564</v>
      </c>
      <c r="D476">
        <v>13.236000000000001</v>
      </c>
      <c r="E476">
        <v>47.384</v>
      </c>
      <c r="F476">
        <v>30.81</v>
      </c>
      <c r="G476">
        <v>1.845</v>
      </c>
      <c r="H476">
        <v>8.0500000000000007</v>
      </c>
      <c r="I476">
        <v>143.27000000000001</v>
      </c>
      <c r="J476">
        <v>93.37</v>
      </c>
      <c r="K476">
        <v>8.08</v>
      </c>
      <c r="L476">
        <v>1.32</v>
      </c>
      <c r="M476">
        <v>3.28</v>
      </c>
      <c r="N476">
        <v>1.48</v>
      </c>
      <c r="O476">
        <v>0.59</v>
      </c>
      <c r="P476">
        <v>5.36</v>
      </c>
      <c r="Q476">
        <v>1.01</v>
      </c>
      <c r="R476">
        <v>12.96513</v>
      </c>
    </row>
    <row r="477" spans="1:18" x14ac:dyDescent="0.25">
      <c r="A477">
        <v>1665874866000</v>
      </c>
      <c r="B477" s="1">
        <v>44849</v>
      </c>
      <c r="C477" s="2">
        <v>0.95909722222222227</v>
      </c>
      <c r="D477">
        <v>13.238</v>
      </c>
      <c r="E477">
        <v>47.396000000000001</v>
      </c>
      <c r="F477">
        <v>30.82</v>
      </c>
      <c r="G477">
        <v>1.847</v>
      </c>
      <c r="H477">
        <v>8.0500000000000007</v>
      </c>
      <c r="I477">
        <v>143.34</v>
      </c>
      <c r="J477">
        <v>93.35</v>
      </c>
      <c r="K477">
        <v>8.08</v>
      </c>
      <c r="L477">
        <v>1.28</v>
      </c>
      <c r="M477">
        <v>3.16</v>
      </c>
      <c r="N477">
        <v>1.35</v>
      </c>
      <c r="O477">
        <v>0.56000000000000005</v>
      </c>
      <c r="P477">
        <v>7.67</v>
      </c>
      <c r="Q477">
        <v>1.86</v>
      </c>
      <c r="R477">
        <v>12.96294</v>
      </c>
    </row>
    <row r="478" spans="1:18" x14ac:dyDescent="0.25">
      <c r="A478">
        <v>1665875766000</v>
      </c>
      <c r="B478" s="1">
        <v>44849</v>
      </c>
      <c r="C478" s="2">
        <v>0.9695138888888889</v>
      </c>
      <c r="D478">
        <v>13.224</v>
      </c>
      <c r="E478">
        <v>47.408000000000001</v>
      </c>
      <c r="F478">
        <v>30.83</v>
      </c>
      <c r="G478">
        <v>1.849</v>
      </c>
      <c r="H478">
        <v>8.0399999999999991</v>
      </c>
      <c r="I478">
        <v>143.44</v>
      </c>
      <c r="J478">
        <v>93.3</v>
      </c>
      <c r="K478">
        <v>8.07</v>
      </c>
      <c r="L478">
        <v>1.28</v>
      </c>
      <c r="M478">
        <v>3.17</v>
      </c>
      <c r="N478">
        <v>1.53</v>
      </c>
      <c r="O478">
        <v>0.6</v>
      </c>
      <c r="P478">
        <v>9.06</v>
      </c>
      <c r="Q478">
        <v>2.37</v>
      </c>
      <c r="R478">
        <v>12.963419999999999</v>
      </c>
    </row>
    <row r="479" spans="1:18" x14ac:dyDescent="0.25">
      <c r="A479">
        <v>1665876666000</v>
      </c>
      <c r="B479" s="1">
        <v>44849</v>
      </c>
      <c r="C479" s="2">
        <v>0.97993055555555564</v>
      </c>
      <c r="D479">
        <v>13.313000000000001</v>
      </c>
      <c r="E479">
        <v>47.427</v>
      </c>
      <c r="F479">
        <v>30.84</v>
      </c>
      <c r="G479">
        <v>1.85</v>
      </c>
      <c r="H479">
        <v>8.0399999999999991</v>
      </c>
      <c r="I479">
        <v>143.34</v>
      </c>
      <c r="J479">
        <v>92.28</v>
      </c>
      <c r="K479">
        <v>7.97</v>
      </c>
      <c r="L479">
        <v>1.22</v>
      </c>
      <c r="M479">
        <v>2.99</v>
      </c>
      <c r="N479">
        <v>1.0900000000000001</v>
      </c>
      <c r="O479">
        <v>0.49</v>
      </c>
      <c r="P479">
        <v>15.45</v>
      </c>
      <c r="Q479">
        <v>4.72</v>
      </c>
      <c r="R479">
        <v>12.964399999999999</v>
      </c>
    </row>
    <row r="480" spans="1:18" x14ac:dyDescent="0.25">
      <c r="A480">
        <v>1665877566000</v>
      </c>
      <c r="B480" s="1">
        <v>44849</v>
      </c>
      <c r="C480" s="2">
        <v>0.99034722222222227</v>
      </c>
      <c r="D480">
        <v>13.436999999999999</v>
      </c>
      <c r="E480">
        <v>47.442999999999998</v>
      </c>
      <c r="F480">
        <v>30.86</v>
      </c>
      <c r="G480">
        <v>1.8520000000000001</v>
      </c>
      <c r="H480">
        <v>8.0299999999999994</v>
      </c>
      <c r="I480">
        <v>143.06</v>
      </c>
      <c r="J480">
        <v>90.42</v>
      </c>
      <c r="K480">
        <v>7.79</v>
      </c>
      <c r="L480">
        <v>1.23</v>
      </c>
      <c r="M480">
        <v>3.01</v>
      </c>
      <c r="N480">
        <v>2.56</v>
      </c>
      <c r="O480">
        <v>0.88</v>
      </c>
      <c r="P480">
        <v>5.7</v>
      </c>
      <c r="Q480">
        <v>1.1399999999999999</v>
      </c>
      <c r="R480">
        <v>12.964639999999999</v>
      </c>
    </row>
    <row r="481" spans="1:18" x14ac:dyDescent="0.25">
      <c r="A481">
        <v>1665878466000</v>
      </c>
      <c r="B481" s="1">
        <v>44850</v>
      </c>
      <c r="C481" s="2">
        <v>7.6388888888888893E-4</v>
      </c>
      <c r="D481">
        <v>13.446999999999999</v>
      </c>
      <c r="E481">
        <v>47.436999999999998</v>
      </c>
      <c r="F481">
        <v>30.85</v>
      </c>
      <c r="G481">
        <v>1.853</v>
      </c>
      <c r="H481">
        <v>8.0399999999999991</v>
      </c>
      <c r="I481">
        <v>143.15</v>
      </c>
      <c r="J481">
        <v>90.89</v>
      </c>
      <c r="K481">
        <v>7.83</v>
      </c>
      <c r="L481">
        <v>1.2</v>
      </c>
      <c r="M481">
        <v>2.95</v>
      </c>
      <c r="N481">
        <v>1.57</v>
      </c>
      <c r="O481">
        <v>0.61</v>
      </c>
      <c r="P481">
        <v>9.5</v>
      </c>
      <c r="Q481">
        <v>2.5299999999999998</v>
      </c>
      <c r="R481">
        <v>12.968299999999999</v>
      </c>
    </row>
    <row r="482" spans="1:18" x14ac:dyDescent="0.25">
      <c r="A482">
        <v>1665879366000</v>
      </c>
      <c r="B482" s="1">
        <v>44850</v>
      </c>
      <c r="C482" s="2">
        <v>1.1180555555555556E-2</v>
      </c>
      <c r="D482">
        <v>13.422000000000001</v>
      </c>
      <c r="E482">
        <v>47.433999999999997</v>
      </c>
      <c r="F482">
        <v>30.85</v>
      </c>
      <c r="G482">
        <v>1.853</v>
      </c>
      <c r="H482">
        <v>8.0399999999999991</v>
      </c>
      <c r="I482">
        <v>143.13999999999999</v>
      </c>
      <c r="J482">
        <v>91</v>
      </c>
      <c r="K482">
        <v>7.84</v>
      </c>
      <c r="L482">
        <v>1.24</v>
      </c>
      <c r="M482">
        <v>3.04</v>
      </c>
      <c r="N482">
        <v>1.5</v>
      </c>
      <c r="O482">
        <v>0.6</v>
      </c>
      <c r="P482">
        <v>7.02</v>
      </c>
      <c r="Q482">
        <v>1.62</v>
      </c>
      <c r="R482">
        <v>12.93055</v>
      </c>
    </row>
    <row r="483" spans="1:18" x14ac:dyDescent="0.25">
      <c r="A483">
        <v>1665880266000</v>
      </c>
      <c r="B483" s="1">
        <v>44850</v>
      </c>
      <c r="C483" s="2">
        <v>2.1597222222222223E-2</v>
      </c>
      <c r="D483">
        <v>13.433999999999999</v>
      </c>
      <c r="E483">
        <v>47.427</v>
      </c>
      <c r="F483">
        <v>30.85</v>
      </c>
      <c r="G483">
        <v>1.855</v>
      </c>
      <c r="H483">
        <v>8.0399999999999991</v>
      </c>
      <c r="I483">
        <v>143.19</v>
      </c>
      <c r="J483">
        <v>91.19</v>
      </c>
      <c r="K483">
        <v>7.86</v>
      </c>
      <c r="L483">
        <v>1.18</v>
      </c>
      <c r="M483">
        <v>2.88</v>
      </c>
      <c r="N483">
        <v>1.45</v>
      </c>
      <c r="O483">
        <v>0.57999999999999996</v>
      </c>
      <c r="P483">
        <v>47.65</v>
      </c>
      <c r="Q483">
        <v>16.55</v>
      </c>
      <c r="R483">
        <v>12.928599999999999</v>
      </c>
    </row>
    <row r="484" spans="1:18" x14ac:dyDescent="0.25">
      <c r="A484">
        <v>1665881166000</v>
      </c>
      <c r="B484" s="1">
        <v>44850</v>
      </c>
      <c r="C484" s="2">
        <v>3.201388888888889E-2</v>
      </c>
      <c r="D484">
        <v>13.428000000000001</v>
      </c>
      <c r="E484">
        <v>47.426000000000002</v>
      </c>
      <c r="F484">
        <v>30.85</v>
      </c>
      <c r="G484">
        <v>1.8580000000000001</v>
      </c>
      <c r="H484">
        <v>8.0399999999999991</v>
      </c>
      <c r="I484">
        <v>143.13999999999999</v>
      </c>
      <c r="J484">
        <v>91.41</v>
      </c>
      <c r="K484">
        <v>7.88</v>
      </c>
      <c r="L484">
        <v>1.19</v>
      </c>
      <c r="M484">
        <v>2.91</v>
      </c>
      <c r="N484">
        <v>2.0499999999999998</v>
      </c>
      <c r="O484">
        <v>0.74</v>
      </c>
      <c r="P484">
        <v>8.27</v>
      </c>
      <c r="Q484">
        <v>2.08</v>
      </c>
      <c r="R484">
        <v>12.92714</v>
      </c>
    </row>
    <row r="485" spans="1:18" x14ac:dyDescent="0.25">
      <c r="A485">
        <v>1665882066000</v>
      </c>
      <c r="B485" s="1">
        <v>44850</v>
      </c>
      <c r="C485" s="2">
        <v>4.2430555555555555E-2</v>
      </c>
      <c r="D485">
        <v>13.359</v>
      </c>
      <c r="E485">
        <v>47.405999999999999</v>
      </c>
      <c r="F485">
        <v>30.83</v>
      </c>
      <c r="G485">
        <v>1.859</v>
      </c>
      <c r="H485">
        <v>8.0399999999999991</v>
      </c>
      <c r="I485">
        <v>143.26</v>
      </c>
      <c r="J485">
        <v>91.39</v>
      </c>
      <c r="K485">
        <v>7.89</v>
      </c>
      <c r="L485">
        <v>1.23</v>
      </c>
      <c r="M485">
        <v>3.03</v>
      </c>
      <c r="N485">
        <v>1.67</v>
      </c>
      <c r="O485">
        <v>0.64</v>
      </c>
      <c r="P485">
        <v>4.95</v>
      </c>
      <c r="Q485">
        <v>0.86</v>
      </c>
      <c r="R485">
        <v>12.923</v>
      </c>
    </row>
    <row r="486" spans="1:18" x14ac:dyDescent="0.25">
      <c r="A486">
        <v>1665882966000</v>
      </c>
      <c r="B486" s="1">
        <v>44850</v>
      </c>
      <c r="C486" s="2">
        <v>5.2847222222222219E-2</v>
      </c>
      <c r="D486">
        <v>13.356999999999999</v>
      </c>
      <c r="E486">
        <v>47.384</v>
      </c>
      <c r="F486">
        <v>30.81</v>
      </c>
      <c r="G486">
        <v>1.859</v>
      </c>
      <c r="H486">
        <v>8.0399999999999991</v>
      </c>
      <c r="I486">
        <v>143.26</v>
      </c>
      <c r="J486">
        <v>91.31</v>
      </c>
      <c r="K486">
        <v>7.88</v>
      </c>
      <c r="L486">
        <v>1.25</v>
      </c>
      <c r="M486">
        <v>3.08</v>
      </c>
      <c r="N486">
        <v>1.6</v>
      </c>
      <c r="O486">
        <v>0.62</v>
      </c>
      <c r="P486">
        <v>5.18</v>
      </c>
      <c r="Q486">
        <v>0.95</v>
      </c>
      <c r="R486">
        <v>12.95612</v>
      </c>
    </row>
    <row r="487" spans="1:18" x14ac:dyDescent="0.25">
      <c r="A487">
        <v>1665883866000</v>
      </c>
      <c r="B487" s="1">
        <v>44850</v>
      </c>
      <c r="C487" s="2">
        <v>6.3263888888888883E-2</v>
      </c>
      <c r="D487">
        <v>13.366</v>
      </c>
      <c r="E487">
        <v>47.387999999999998</v>
      </c>
      <c r="F487">
        <v>30.82</v>
      </c>
      <c r="G487">
        <v>1.86</v>
      </c>
      <c r="H487">
        <v>8.0399999999999991</v>
      </c>
      <c r="I487">
        <v>143.03</v>
      </c>
      <c r="J487">
        <v>91.17</v>
      </c>
      <c r="K487">
        <v>7.87</v>
      </c>
      <c r="L487">
        <v>1.25</v>
      </c>
      <c r="M487">
        <v>3.09</v>
      </c>
      <c r="N487">
        <v>1.24</v>
      </c>
      <c r="O487">
        <v>0.53</v>
      </c>
      <c r="P487">
        <v>7.43</v>
      </c>
      <c r="Q487">
        <v>1.77</v>
      </c>
      <c r="R487">
        <v>12.95782</v>
      </c>
    </row>
    <row r="488" spans="1:18" x14ac:dyDescent="0.25">
      <c r="A488">
        <v>1665884766000</v>
      </c>
      <c r="B488" s="1">
        <v>44850</v>
      </c>
      <c r="C488" s="2">
        <v>7.3680555555555555E-2</v>
      </c>
      <c r="D488">
        <v>13.419</v>
      </c>
      <c r="E488">
        <v>47.402000000000001</v>
      </c>
      <c r="F488">
        <v>30.83</v>
      </c>
      <c r="G488">
        <v>1.86</v>
      </c>
      <c r="H488">
        <v>8.0299999999999994</v>
      </c>
      <c r="I488">
        <v>143.30000000000001</v>
      </c>
      <c r="J488">
        <v>90.65</v>
      </c>
      <c r="K488">
        <v>7.81</v>
      </c>
      <c r="L488">
        <v>1.2</v>
      </c>
      <c r="M488">
        <v>2.93</v>
      </c>
      <c r="N488">
        <v>1.56</v>
      </c>
      <c r="O488">
        <v>0.61</v>
      </c>
      <c r="P488">
        <v>7.3</v>
      </c>
      <c r="Q488">
        <v>1.73</v>
      </c>
      <c r="R488">
        <v>12.96026</v>
      </c>
    </row>
    <row r="489" spans="1:18" x14ac:dyDescent="0.25">
      <c r="A489">
        <v>1665885666000</v>
      </c>
      <c r="B489" s="1">
        <v>44850</v>
      </c>
      <c r="C489" s="2">
        <v>8.4097222222222226E-2</v>
      </c>
      <c r="D489">
        <v>13.427</v>
      </c>
      <c r="E489">
        <v>47.38</v>
      </c>
      <c r="F489">
        <v>30.81</v>
      </c>
      <c r="G489">
        <v>1.859</v>
      </c>
      <c r="H489">
        <v>8.0299999999999994</v>
      </c>
      <c r="I489">
        <v>143.24</v>
      </c>
      <c r="J489">
        <v>90.55</v>
      </c>
      <c r="K489">
        <v>7.8</v>
      </c>
      <c r="L489">
        <v>1.23</v>
      </c>
      <c r="M489">
        <v>3.04</v>
      </c>
      <c r="N489">
        <v>1.43</v>
      </c>
      <c r="O489">
        <v>0.57999999999999996</v>
      </c>
      <c r="P489">
        <v>6.91</v>
      </c>
      <c r="Q489">
        <v>1.58</v>
      </c>
      <c r="R489">
        <v>12.96269</v>
      </c>
    </row>
    <row r="490" spans="1:18" x14ac:dyDescent="0.25">
      <c r="A490">
        <v>1665886566000</v>
      </c>
      <c r="B490" s="1">
        <v>44850</v>
      </c>
      <c r="C490" s="2">
        <v>9.4513888888888897E-2</v>
      </c>
      <c r="D490">
        <v>13.441000000000001</v>
      </c>
      <c r="E490">
        <v>47.405000000000001</v>
      </c>
      <c r="F490">
        <v>30.83</v>
      </c>
      <c r="G490">
        <v>1.861</v>
      </c>
      <c r="H490">
        <v>8.0299999999999994</v>
      </c>
      <c r="I490">
        <v>143.28</v>
      </c>
      <c r="J490">
        <v>90.43</v>
      </c>
      <c r="K490">
        <v>7.79</v>
      </c>
      <c r="L490">
        <v>1.25</v>
      </c>
      <c r="M490">
        <v>3.08</v>
      </c>
      <c r="N490">
        <v>1.25</v>
      </c>
      <c r="O490">
        <v>0.53</v>
      </c>
      <c r="P490">
        <v>15.32</v>
      </c>
      <c r="Q490">
        <v>4.67</v>
      </c>
      <c r="R490">
        <v>12.96245</v>
      </c>
    </row>
    <row r="491" spans="1:18" x14ac:dyDescent="0.25">
      <c r="A491">
        <v>1665887466000</v>
      </c>
      <c r="B491" s="1">
        <v>44850</v>
      </c>
      <c r="C491" s="2">
        <v>0.10493055555555557</v>
      </c>
      <c r="D491">
        <v>13.423</v>
      </c>
      <c r="E491">
        <v>47.404000000000003</v>
      </c>
      <c r="F491">
        <v>30.83</v>
      </c>
      <c r="G491">
        <v>1.8620000000000001</v>
      </c>
      <c r="H491">
        <v>8.0299999999999994</v>
      </c>
      <c r="I491">
        <v>143.35</v>
      </c>
      <c r="J491">
        <v>90.5</v>
      </c>
      <c r="K491">
        <v>7.8</v>
      </c>
      <c r="L491">
        <v>1.25</v>
      </c>
      <c r="M491">
        <v>3.07</v>
      </c>
      <c r="N491">
        <v>1.89</v>
      </c>
      <c r="O491">
        <v>0.7</v>
      </c>
      <c r="P491">
        <v>6.36</v>
      </c>
      <c r="Q491">
        <v>1.38</v>
      </c>
      <c r="R491">
        <v>12.962210000000001</v>
      </c>
    </row>
    <row r="492" spans="1:18" x14ac:dyDescent="0.25">
      <c r="A492">
        <v>1665888366000</v>
      </c>
      <c r="B492" s="1">
        <v>44850</v>
      </c>
      <c r="C492" s="2">
        <v>0.11534722222222223</v>
      </c>
      <c r="D492">
        <v>13.36</v>
      </c>
      <c r="E492">
        <v>47.375999999999998</v>
      </c>
      <c r="F492">
        <v>30.81</v>
      </c>
      <c r="G492">
        <v>1.861</v>
      </c>
      <c r="H492">
        <v>8.0299999999999994</v>
      </c>
      <c r="I492">
        <v>143.37</v>
      </c>
      <c r="J492">
        <v>90.62</v>
      </c>
      <c r="K492">
        <v>7.82</v>
      </c>
      <c r="L492">
        <v>1.3</v>
      </c>
      <c r="M492">
        <v>3.22</v>
      </c>
      <c r="N492">
        <v>0.91</v>
      </c>
      <c r="O492">
        <v>0.44</v>
      </c>
      <c r="P492">
        <v>6.58</v>
      </c>
      <c r="Q492">
        <v>1.46</v>
      </c>
      <c r="R492">
        <v>12.9627</v>
      </c>
    </row>
    <row r="493" spans="1:18" x14ac:dyDescent="0.25">
      <c r="A493">
        <v>1665889266000</v>
      </c>
      <c r="B493" s="1">
        <v>44850</v>
      </c>
      <c r="C493" s="2">
        <v>0.1257638888888889</v>
      </c>
      <c r="D493">
        <v>13.32</v>
      </c>
      <c r="E493">
        <v>47.338000000000001</v>
      </c>
      <c r="F493">
        <v>30.78</v>
      </c>
      <c r="G493">
        <v>1.8620000000000001</v>
      </c>
      <c r="H493">
        <v>8.0299999999999994</v>
      </c>
      <c r="I493">
        <v>143.35</v>
      </c>
      <c r="J493">
        <v>90.63</v>
      </c>
      <c r="K493">
        <v>7.83</v>
      </c>
      <c r="L493">
        <v>1.31</v>
      </c>
      <c r="M493">
        <v>3.25</v>
      </c>
      <c r="N493">
        <v>1.61</v>
      </c>
      <c r="O493">
        <v>0.63</v>
      </c>
      <c r="P493">
        <v>8.06</v>
      </c>
      <c r="Q493">
        <v>2</v>
      </c>
      <c r="R493">
        <v>12.960990000000001</v>
      </c>
    </row>
    <row r="494" spans="1:18" x14ac:dyDescent="0.25">
      <c r="A494">
        <v>1665890166000</v>
      </c>
      <c r="B494" s="1">
        <v>44850</v>
      </c>
      <c r="C494" s="2">
        <v>0.13618055555555555</v>
      </c>
      <c r="D494">
        <v>13.352</v>
      </c>
      <c r="E494">
        <v>47.329000000000001</v>
      </c>
      <c r="F494">
        <v>30.77</v>
      </c>
      <c r="G494">
        <v>1.8660000000000001</v>
      </c>
      <c r="H494">
        <v>8.0399999999999991</v>
      </c>
      <c r="I494">
        <v>143.30000000000001</v>
      </c>
      <c r="J494">
        <v>90.78</v>
      </c>
      <c r="K494">
        <v>7.84</v>
      </c>
      <c r="L494">
        <v>1.3</v>
      </c>
      <c r="M494">
        <v>3.22</v>
      </c>
      <c r="N494">
        <v>1.0900000000000001</v>
      </c>
      <c r="O494">
        <v>0.49</v>
      </c>
      <c r="P494">
        <v>6.34</v>
      </c>
      <c r="Q494">
        <v>1.37</v>
      </c>
      <c r="R494">
        <v>12.962210000000001</v>
      </c>
    </row>
    <row r="495" spans="1:18" x14ac:dyDescent="0.25">
      <c r="A495">
        <v>1665891066000</v>
      </c>
      <c r="B495" s="1">
        <v>44850</v>
      </c>
      <c r="C495" s="2">
        <v>0.14659722222222224</v>
      </c>
      <c r="D495">
        <v>13.35</v>
      </c>
      <c r="E495">
        <v>47.317999999999998</v>
      </c>
      <c r="F495">
        <v>30.77</v>
      </c>
      <c r="G495">
        <v>1.867</v>
      </c>
      <c r="H495">
        <v>8.0399999999999991</v>
      </c>
      <c r="I495">
        <v>143.21</v>
      </c>
      <c r="J495">
        <v>90.76</v>
      </c>
      <c r="K495">
        <v>7.84</v>
      </c>
      <c r="L495">
        <v>1.34</v>
      </c>
      <c r="M495">
        <v>3.35</v>
      </c>
      <c r="N495">
        <v>1.66</v>
      </c>
      <c r="O495">
        <v>0.64</v>
      </c>
      <c r="P495">
        <v>10.050000000000001</v>
      </c>
      <c r="Q495">
        <v>2.74</v>
      </c>
      <c r="R495">
        <v>12.955880000000001</v>
      </c>
    </row>
    <row r="496" spans="1:18" x14ac:dyDescent="0.25">
      <c r="A496">
        <v>1665891966000</v>
      </c>
      <c r="B496" s="1">
        <v>44850</v>
      </c>
      <c r="C496" s="2">
        <v>0.1570138888888889</v>
      </c>
      <c r="D496">
        <v>13.34</v>
      </c>
      <c r="E496">
        <v>47.424999999999997</v>
      </c>
      <c r="F496">
        <v>30.84</v>
      </c>
      <c r="G496">
        <v>1.867</v>
      </c>
      <c r="H496">
        <v>8.0299999999999994</v>
      </c>
      <c r="I496">
        <v>143.37</v>
      </c>
      <c r="J496">
        <v>90.43</v>
      </c>
      <c r="K496">
        <v>7.81</v>
      </c>
      <c r="L496">
        <v>1.2</v>
      </c>
      <c r="M496">
        <v>2.94</v>
      </c>
      <c r="N496">
        <v>0.98</v>
      </c>
      <c r="O496">
        <v>0.46</v>
      </c>
      <c r="P496">
        <v>7.81</v>
      </c>
      <c r="Q496">
        <v>1.91</v>
      </c>
      <c r="R496">
        <v>12.95661</v>
      </c>
    </row>
    <row r="497" spans="1:18" x14ac:dyDescent="0.25">
      <c r="A497">
        <v>1665892866000</v>
      </c>
      <c r="B497" s="1">
        <v>44850</v>
      </c>
      <c r="C497" s="2">
        <v>0.16743055555555555</v>
      </c>
      <c r="D497">
        <v>13.180999999999999</v>
      </c>
      <c r="E497">
        <v>47.283999999999999</v>
      </c>
      <c r="F497">
        <v>30.74</v>
      </c>
      <c r="G497">
        <v>1.869</v>
      </c>
      <c r="H497">
        <v>8.0399999999999991</v>
      </c>
      <c r="I497">
        <v>143.28</v>
      </c>
      <c r="J497">
        <v>90.79</v>
      </c>
      <c r="K497">
        <v>7.87</v>
      </c>
      <c r="L497">
        <v>1.45</v>
      </c>
      <c r="M497">
        <v>3.67</v>
      </c>
      <c r="N497">
        <v>1.77</v>
      </c>
      <c r="O497">
        <v>0.67</v>
      </c>
      <c r="P497">
        <v>26.22</v>
      </c>
      <c r="Q497">
        <v>8.68</v>
      </c>
      <c r="R497">
        <v>12.958069999999999</v>
      </c>
    </row>
    <row r="498" spans="1:18" x14ac:dyDescent="0.25">
      <c r="A498">
        <v>1665893766000</v>
      </c>
      <c r="B498" s="1">
        <v>44850</v>
      </c>
      <c r="C498" s="2">
        <v>0.17784722222222224</v>
      </c>
      <c r="D498">
        <v>13.324</v>
      </c>
      <c r="E498">
        <v>47.436999999999998</v>
      </c>
      <c r="F498">
        <v>30.85</v>
      </c>
      <c r="G498">
        <v>1.87</v>
      </c>
      <c r="H498">
        <v>8.0299999999999994</v>
      </c>
      <c r="I498">
        <v>143.35</v>
      </c>
      <c r="J498">
        <v>90.2</v>
      </c>
      <c r="K498">
        <v>7.79</v>
      </c>
      <c r="L498">
        <v>1.2</v>
      </c>
      <c r="M498">
        <v>2.92</v>
      </c>
      <c r="N498">
        <v>1.3</v>
      </c>
      <c r="O498">
        <v>0.54</v>
      </c>
      <c r="P498">
        <v>8.98</v>
      </c>
      <c r="Q498">
        <v>2.34</v>
      </c>
      <c r="R498">
        <v>12.958069999999999</v>
      </c>
    </row>
    <row r="499" spans="1:18" x14ac:dyDescent="0.25">
      <c r="A499">
        <v>1665894666000</v>
      </c>
      <c r="B499" s="1">
        <v>44850</v>
      </c>
      <c r="C499" s="2">
        <v>0.1882638888888889</v>
      </c>
      <c r="D499">
        <v>13.326000000000001</v>
      </c>
      <c r="E499">
        <v>47.430999999999997</v>
      </c>
      <c r="F499">
        <v>30.85</v>
      </c>
      <c r="G499">
        <v>1.869</v>
      </c>
      <c r="H499">
        <v>8.0299999999999994</v>
      </c>
      <c r="I499">
        <v>143.30000000000001</v>
      </c>
      <c r="J499">
        <v>90.46</v>
      </c>
      <c r="K499">
        <v>7.81</v>
      </c>
      <c r="L499">
        <v>1.19</v>
      </c>
      <c r="M499">
        <v>2.9</v>
      </c>
      <c r="N499">
        <v>0.89</v>
      </c>
      <c r="O499">
        <v>0.43</v>
      </c>
      <c r="P499">
        <v>7.73</v>
      </c>
      <c r="Q499">
        <v>1.88</v>
      </c>
      <c r="R499">
        <v>12.95782</v>
      </c>
    </row>
    <row r="500" spans="1:18" x14ac:dyDescent="0.25">
      <c r="A500">
        <v>1665895566000</v>
      </c>
      <c r="B500" s="1">
        <v>44850</v>
      </c>
      <c r="C500" s="2">
        <v>0.19868055555555555</v>
      </c>
      <c r="D500">
        <v>13.304</v>
      </c>
      <c r="E500">
        <v>47.426000000000002</v>
      </c>
      <c r="F500">
        <v>30.84</v>
      </c>
      <c r="G500">
        <v>1.871</v>
      </c>
      <c r="H500">
        <v>8.0299999999999994</v>
      </c>
      <c r="I500">
        <v>143.41</v>
      </c>
      <c r="J500">
        <v>91.16</v>
      </c>
      <c r="K500">
        <v>7.88</v>
      </c>
      <c r="L500">
        <v>1.22</v>
      </c>
      <c r="M500">
        <v>2.99</v>
      </c>
      <c r="N500">
        <v>1.28</v>
      </c>
      <c r="O500">
        <v>0.54</v>
      </c>
      <c r="P500">
        <v>4.76</v>
      </c>
      <c r="Q500">
        <v>0.79</v>
      </c>
      <c r="R500">
        <v>12.96002</v>
      </c>
    </row>
    <row r="501" spans="1:18" x14ac:dyDescent="0.25">
      <c r="A501">
        <v>1665896466000</v>
      </c>
      <c r="B501" s="1">
        <v>44850</v>
      </c>
      <c r="C501" s="2">
        <v>0.20909722222222224</v>
      </c>
      <c r="D501">
        <v>13.317</v>
      </c>
      <c r="E501">
        <v>47.426000000000002</v>
      </c>
      <c r="F501">
        <v>30.84</v>
      </c>
      <c r="G501">
        <v>1.8680000000000001</v>
      </c>
      <c r="H501">
        <v>8.0299999999999994</v>
      </c>
      <c r="I501">
        <v>143.38</v>
      </c>
      <c r="J501">
        <v>90.95</v>
      </c>
      <c r="K501">
        <v>7.85</v>
      </c>
      <c r="L501">
        <v>1.23</v>
      </c>
      <c r="M501">
        <v>3.01</v>
      </c>
      <c r="N501">
        <v>1.03</v>
      </c>
      <c r="O501">
        <v>0.47</v>
      </c>
      <c r="P501">
        <v>4.93</v>
      </c>
      <c r="Q501">
        <v>0.85</v>
      </c>
      <c r="R501">
        <v>12.959530000000001</v>
      </c>
    </row>
    <row r="502" spans="1:18" x14ac:dyDescent="0.25">
      <c r="A502">
        <v>1665897366000</v>
      </c>
      <c r="B502" s="1">
        <v>44850</v>
      </c>
      <c r="C502" s="2">
        <v>0.2195138888888889</v>
      </c>
      <c r="D502">
        <v>13.337</v>
      </c>
      <c r="E502">
        <v>47.423000000000002</v>
      </c>
      <c r="F502">
        <v>30.84</v>
      </c>
      <c r="G502">
        <v>1.869</v>
      </c>
      <c r="H502">
        <v>8.0299999999999994</v>
      </c>
      <c r="I502">
        <v>143.4</v>
      </c>
      <c r="J502">
        <v>90.43</v>
      </c>
      <c r="K502">
        <v>7.81</v>
      </c>
      <c r="L502">
        <v>1.18</v>
      </c>
      <c r="M502">
        <v>2.88</v>
      </c>
      <c r="N502">
        <v>1.25</v>
      </c>
      <c r="O502">
        <v>0.53</v>
      </c>
      <c r="P502">
        <v>6.74</v>
      </c>
      <c r="Q502">
        <v>1.52</v>
      </c>
      <c r="R502">
        <v>12.957090000000001</v>
      </c>
    </row>
    <row r="503" spans="1:18" x14ac:dyDescent="0.25">
      <c r="A503">
        <v>1665898266000</v>
      </c>
      <c r="B503" s="1">
        <v>44850</v>
      </c>
      <c r="C503" s="2">
        <v>0.22993055555555555</v>
      </c>
      <c r="D503">
        <v>13.36</v>
      </c>
      <c r="E503">
        <v>47.423000000000002</v>
      </c>
      <c r="F503">
        <v>30.84</v>
      </c>
      <c r="G503">
        <v>1.867</v>
      </c>
      <c r="H503">
        <v>8.0299999999999994</v>
      </c>
      <c r="I503">
        <v>143.33000000000001</v>
      </c>
      <c r="J503">
        <v>90.22</v>
      </c>
      <c r="K503">
        <v>7.79</v>
      </c>
      <c r="L503">
        <v>1.18</v>
      </c>
      <c r="M503">
        <v>2.88</v>
      </c>
      <c r="N503">
        <v>1.02</v>
      </c>
      <c r="O503">
        <v>0.47</v>
      </c>
      <c r="P503">
        <v>5.37</v>
      </c>
      <c r="Q503">
        <v>1.02</v>
      </c>
      <c r="R503">
        <v>12.957090000000001</v>
      </c>
    </row>
    <row r="504" spans="1:18" x14ac:dyDescent="0.25">
      <c r="A504">
        <v>1665899166000</v>
      </c>
      <c r="B504" s="1">
        <v>44850</v>
      </c>
      <c r="C504" s="2">
        <v>0.24034722222222224</v>
      </c>
      <c r="D504">
        <v>13.36</v>
      </c>
      <c r="E504">
        <v>47.427</v>
      </c>
      <c r="F504">
        <v>30.84</v>
      </c>
      <c r="G504">
        <v>1.865</v>
      </c>
      <c r="H504">
        <v>8.0299999999999994</v>
      </c>
      <c r="I504">
        <v>143.32</v>
      </c>
      <c r="J504">
        <v>90.34</v>
      </c>
      <c r="K504">
        <v>7.8</v>
      </c>
      <c r="L504">
        <v>1.19</v>
      </c>
      <c r="M504">
        <v>2.9</v>
      </c>
      <c r="N504">
        <v>1.1200000000000001</v>
      </c>
      <c r="O504">
        <v>0.49</v>
      </c>
      <c r="P504">
        <v>4.4800000000000004</v>
      </c>
      <c r="Q504">
        <v>0.69</v>
      </c>
      <c r="R504">
        <v>12.953200000000001</v>
      </c>
    </row>
    <row r="505" spans="1:18" x14ac:dyDescent="0.25">
      <c r="A505">
        <v>1665900066000</v>
      </c>
      <c r="B505" s="1">
        <v>44850</v>
      </c>
      <c r="C505" s="2">
        <v>0.2507638888888889</v>
      </c>
      <c r="D505">
        <v>13.276999999999999</v>
      </c>
      <c r="E505">
        <v>47.429000000000002</v>
      </c>
      <c r="F505">
        <v>30.84</v>
      </c>
      <c r="G505">
        <v>1.869</v>
      </c>
      <c r="H505">
        <v>8.0299999999999994</v>
      </c>
      <c r="I505">
        <v>143.41999999999999</v>
      </c>
      <c r="J505">
        <v>91.44</v>
      </c>
      <c r="K505">
        <v>7.9</v>
      </c>
      <c r="L505">
        <v>1.22</v>
      </c>
      <c r="M505">
        <v>2.98</v>
      </c>
      <c r="N505">
        <v>1.03</v>
      </c>
      <c r="O505">
        <v>0.47</v>
      </c>
      <c r="P505">
        <v>5.58</v>
      </c>
      <c r="Q505">
        <v>1.0900000000000001</v>
      </c>
      <c r="R505">
        <v>12.953440000000001</v>
      </c>
    </row>
    <row r="506" spans="1:18" x14ac:dyDescent="0.25">
      <c r="A506">
        <v>1665900966000</v>
      </c>
      <c r="B506" s="1">
        <v>44850</v>
      </c>
      <c r="C506" s="2">
        <v>0.26118055555555558</v>
      </c>
      <c r="D506">
        <v>13.335000000000001</v>
      </c>
      <c r="E506">
        <v>47.435000000000002</v>
      </c>
      <c r="F506">
        <v>30.85</v>
      </c>
      <c r="G506">
        <v>1.867</v>
      </c>
      <c r="H506">
        <v>8.0299999999999994</v>
      </c>
      <c r="I506">
        <v>143.35</v>
      </c>
      <c r="J506">
        <v>90.73</v>
      </c>
      <c r="K506">
        <v>7.83</v>
      </c>
      <c r="L506">
        <v>1.18</v>
      </c>
      <c r="M506">
        <v>2.87</v>
      </c>
      <c r="N506">
        <v>1.34</v>
      </c>
      <c r="O506">
        <v>0.55000000000000004</v>
      </c>
      <c r="P506">
        <v>4.42</v>
      </c>
      <c r="Q506">
        <v>0.67</v>
      </c>
      <c r="R506">
        <v>12.955880000000001</v>
      </c>
    </row>
    <row r="507" spans="1:18" x14ac:dyDescent="0.25">
      <c r="A507">
        <v>1665901866000</v>
      </c>
      <c r="B507" s="1">
        <v>44850</v>
      </c>
      <c r="C507" s="2">
        <v>0.27159722222222221</v>
      </c>
      <c r="D507">
        <v>13.407</v>
      </c>
      <c r="E507">
        <v>47.442999999999998</v>
      </c>
      <c r="F507">
        <v>30.86</v>
      </c>
      <c r="G507">
        <v>1.867</v>
      </c>
      <c r="H507">
        <v>8.02</v>
      </c>
      <c r="I507">
        <v>143.18</v>
      </c>
      <c r="J507">
        <v>88.73</v>
      </c>
      <c r="K507">
        <v>7.65</v>
      </c>
      <c r="L507">
        <v>1.1599999999999999</v>
      </c>
      <c r="M507">
        <v>2.82</v>
      </c>
      <c r="N507">
        <v>1.65</v>
      </c>
      <c r="O507">
        <v>0.64</v>
      </c>
      <c r="P507">
        <v>10.77</v>
      </c>
      <c r="Q507">
        <v>3</v>
      </c>
      <c r="R507">
        <v>12.95758</v>
      </c>
    </row>
    <row r="508" spans="1:18" x14ac:dyDescent="0.25">
      <c r="A508">
        <v>1665902766000</v>
      </c>
      <c r="B508" s="1">
        <v>44850</v>
      </c>
      <c r="C508" s="2">
        <v>0.2820138888888889</v>
      </c>
      <c r="D508">
        <v>13.324</v>
      </c>
      <c r="E508">
        <v>47.414999999999999</v>
      </c>
      <c r="F508">
        <v>30.83</v>
      </c>
      <c r="G508">
        <v>1.8620000000000001</v>
      </c>
      <c r="H508">
        <v>8.0299999999999994</v>
      </c>
      <c r="I508">
        <v>143.38999999999999</v>
      </c>
      <c r="J508">
        <v>91.42</v>
      </c>
      <c r="K508">
        <v>7.89</v>
      </c>
      <c r="L508">
        <v>1.21</v>
      </c>
      <c r="M508">
        <v>2.96</v>
      </c>
      <c r="N508">
        <v>1.26</v>
      </c>
      <c r="O508">
        <v>0.53</v>
      </c>
      <c r="P508">
        <v>89.57</v>
      </c>
      <c r="Q508">
        <v>31.96</v>
      </c>
      <c r="R508">
        <v>12.955629999999999</v>
      </c>
    </row>
    <row r="509" spans="1:18" x14ac:dyDescent="0.25">
      <c r="A509">
        <v>1665903666000</v>
      </c>
      <c r="B509" s="1">
        <v>44850</v>
      </c>
      <c r="C509" s="2">
        <v>0.29243055555555558</v>
      </c>
      <c r="D509">
        <v>13.265000000000001</v>
      </c>
      <c r="E509">
        <v>47.402000000000001</v>
      </c>
      <c r="F509">
        <v>30.82</v>
      </c>
      <c r="G509">
        <v>1.8660000000000001</v>
      </c>
      <c r="H509">
        <v>8.0299999999999994</v>
      </c>
      <c r="I509">
        <v>143.41999999999999</v>
      </c>
      <c r="J509">
        <v>91.62</v>
      </c>
      <c r="K509">
        <v>7.92</v>
      </c>
      <c r="L509">
        <v>1.24</v>
      </c>
      <c r="M509">
        <v>3.07</v>
      </c>
      <c r="N509">
        <v>1.05</v>
      </c>
      <c r="O509">
        <v>0.48</v>
      </c>
      <c r="P509">
        <v>6.31</v>
      </c>
      <c r="Q509">
        <v>1.36</v>
      </c>
      <c r="R509">
        <v>12.955880000000001</v>
      </c>
    </row>
    <row r="510" spans="1:18" x14ac:dyDescent="0.25">
      <c r="A510">
        <v>1665904566000</v>
      </c>
      <c r="B510" s="1">
        <v>44850</v>
      </c>
      <c r="C510" s="2">
        <v>0.30284722222222221</v>
      </c>
      <c r="D510">
        <v>13.131</v>
      </c>
      <c r="E510">
        <v>47.347000000000001</v>
      </c>
      <c r="F510">
        <v>30.78</v>
      </c>
      <c r="G510">
        <v>1.86</v>
      </c>
      <c r="H510">
        <v>8.0299999999999994</v>
      </c>
      <c r="I510">
        <v>143.4</v>
      </c>
      <c r="J510">
        <v>89.92</v>
      </c>
      <c r="K510">
        <v>7.8</v>
      </c>
      <c r="L510">
        <v>1.44</v>
      </c>
      <c r="M510">
        <v>3.63</v>
      </c>
      <c r="N510">
        <v>0.68</v>
      </c>
      <c r="O510">
        <v>0.38</v>
      </c>
      <c r="P510">
        <v>5.65</v>
      </c>
      <c r="Q510">
        <v>1.1200000000000001</v>
      </c>
      <c r="R510">
        <v>12.957090000000001</v>
      </c>
    </row>
    <row r="511" spans="1:18" x14ac:dyDescent="0.25">
      <c r="A511">
        <v>1665905466000</v>
      </c>
      <c r="B511" s="1">
        <v>44850</v>
      </c>
      <c r="C511" s="2">
        <v>0.3132638888888889</v>
      </c>
      <c r="D511">
        <v>13.205</v>
      </c>
      <c r="E511">
        <v>47.396000000000001</v>
      </c>
      <c r="F511">
        <v>30.82</v>
      </c>
      <c r="G511">
        <v>1.861</v>
      </c>
      <c r="H511">
        <v>8.0299999999999994</v>
      </c>
      <c r="I511">
        <v>143.38999999999999</v>
      </c>
      <c r="J511">
        <v>90.09</v>
      </c>
      <c r="K511">
        <v>7.8</v>
      </c>
      <c r="L511">
        <v>1.39</v>
      </c>
      <c r="M511">
        <v>3.5</v>
      </c>
      <c r="N511">
        <v>0.5</v>
      </c>
      <c r="O511">
        <v>0.33</v>
      </c>
      <c r="P511">
        <v>6.66</v>
      </c>
      <c r="Q511">
        <v>1.49</v>
      </c>
      <c r="R511">
        <v>12.95612</v>
      </c>
    </row>
    <row r="512" spans="1:18" x14ac:dyDescent="0.25">
      <c r="A512">
        <v>1665906366000</v>
      </c>
      <c r="B512" s="1">
        <v>44850</v>
      </c>
      <c r="C512" s="2">
        <v>0.32368055555555558</v>
      </c>
      <c r="D512">
        <v>13.242000000000001</v>
      </c>
      <c r="E512">
        <v>47.406999999999996</v>
      </c>
      <c r="F512">
        <v>30.83</v>
      </c>
      <c r="G512">
        <v>1.855</v>
      </c>
      <c r="H512">
        <v>8.0299999999999994</v>
      </c>
      <c r="I512">
        <v>143.4</v>
      </c>
      <c r="J512">
        <v>89.81</v>
      </c>
      <c r="K512">
        <v>7.77</v>
      </c>
      <c r="L512">
        <v>1.41</v>
      </c>
      <c r="M512">
        <v>3.55</v>
      </c>
      <c r="N512">
        <v>0.69</v>
      </c>
      <c r="O512">
        <v>0.38</v>
      </c>
      <c r="P512">
        <v>4.75</v>
      </c>
      <c r="Q512">
        <v>0.79</v>
      </c>
      <c r="R512">
        <v>12.95539</v>
      </c>
    </row>
    <row r="513" spans="1:18" x14ac:dyDescent="0.25">
      <c r="A513">
        <v>1665907266000</v>
      </c>
      <c r="B513" s="1">
        <v>44850</v>
      </c>
      <c r="C513" s="2">
        <v>0.33409722222222221</v>
      </c>
      <c r="D513">
        <v>13.259</v>
      </c>
      <c r="E513">
        <v>47.423999999999999</v>
      </c>
      <c r="F513">
        <v>30.84</v>
      </c>
      <c r="G513">
        <v>1.8560000000000001</v>
      </c>
      <c r="H513">
        <v>8.0299999999999994</v>
      </c>
      <c r="I513">
        <v>143.35</v>
      </c>
      <c r="J513">
        <v>89.72</v>
      </c>
      <c r="K513">
        <v>7.76</v>
      </c>
      <c r="L513">
        <v>1.38</v>
      </c>
      <c r="M513">
        <v>3.46</v>
      </c>
      <c r="N513">
        <v>0.66</v>
      </c>
      <c r="O513">
        <v>0.37</v>
      </c>
      <c r="P513">
        <v>4.5999999999999996</v>
      </c>
      <c r="Q513">
        <v>0.73</v>
      </c>
      <c r="R513">
        <v>12.95417</v>
      </c>
    </row>
    <row r="514" spans="1:18" x14ac:dyDescent="0.25">
      <c r="A514">
        <v>1665908166000</v>
      </c>
      <c r="B514" s="1">
        <v>44850</v>
      </c>
      <c r="C514" s="2">
        <v>0.34451388888888884</v>
      </c>
      <c r="D514">
        <v>13.198</v>
      </c>
      <c r="E514">
        <v>47.393000000000001</v>
      </c>
      <c r="F514">
        <v>30.81</v>
      </c>
      <c r="G514">
        <v>1.8520000000000001</v>
      </c>
      <c r="H514">
        <v>8.02</v>
      </c>
      <c r="I514">
        <v>143.4</v>
      </c>
      <c r="J514">
        <v>89.09</v>
      </c>
      <c r="K514">
        <v>7.72</v>
      </c>
      <c r="L514">
        <v>1.45</v>
      </c>
      <c r="M514">
        <v>3.65</v>
      </c>
      <c r="N514">
        <v>0.56999999999999995</v>
      </c>
      <c r="O514">
        <v>0.35</v>
      </c>
      <c r="P514">
        <v>5.14</v>
      </c>
      <c r="Q514">
        <v>0.93</v>
      </c>
      <c r="R514">
        <v>12.95734</v>
      </c>
    </row>
    <row r="515" spans="1:18" x14ac:dyDescent="0.25">
      <c r="A515">
        <v>1665909066000</v>
      </c>
      <c r="B515" s="1">
        <v>44850</v>
      </c>
      <c r="C515" s="2">
        <v>0.35493055555555553</v>
      </c>
      <c r="D515">
        <v>13.180999999999999</v>
      </c>
      <c r="E515">
        <v>47.37</v>
      </c>
      <c r="F515">
        <v>30.8</v>
      </c>
      <c r="G515">
        <v>1.843</v>
      </c>
      <c r="H515">
        <v>8.02</v>
      </c>
      <c r="I515">
        <v>143.44999999999999</v>
      </c>
      <c r="J515">
        <v>88.69</v>
      </c>
      <c r="K515">
        <v>7.68</v>
      </c>
      <c r="L515">
        <v>1.48</v>
      </c>
      <c r="M515">
        <v>3.75</v>
      </c>
      <c r="N515">
        <v>0.32</v>
      </c>
      <c r="O515">
        <v>0.28000000000000003</v>
      </c>
      <c r="P515">
        <v>6.03</v>
      </c>
      <c r="Q515">
        <v>1.26</v>
      </c>
      <c r="R515">
        <v>12.96026</v>
      </c>
    </row>
    <row r="516" spans="1:18" x14ac:dyDescent="0.25">
      <c r="A516">
        <v>1665909966000</v>
      </c>
      <c r="B516" s="1">
        <v>44850</v>
      </c>
      <c r="C516" s="2">
        <v>0.36534722222222221</v>
      </c>
      <c r="D516">
        <v>13.259</v>
      </c>
      <c r="E516">
        <v>47.375</v>
      </c>
      <c r="F516">
        <v>30.8</v>
      </c>
      <c r="G516">
        <v>1.845</v>
      </c>
      <c r="H516">
        <v>8.02</v>
      </c>
      <c r="I516">
        <v>143.38</v>
      </c>
      <c r="J516">
        <v>89</v>
      </c>
      <c r="K516">
        <v>7.7</v>
      </c>
      <c r="L516">
        <v>1.48</v>
      </c>
      <c r="M516">
        <v>3.75</v>
      </c>
      <c r="N516">
        <v>0.84</v>
      </c>
      <c r="O516">
        <v>0.42</v>
      </c>
      <c r="P516">
        <v>3.66</v>
      </c>
      <c r="Q516">
        <v>0.39</v>
      </c>
      <c r="R516">
        <v>12.962210000000001</v>
      </c>
    </row>
    <row r="517" spans="1:18" x14ac:dyDescent="0.25">
      <c r="A517">
        <v>1665910866000</v>
      </c>
      <c r="B517" s="1">
        <v>44850</v>
      </c>
      <c r="C517" s="2">
        <v>0.37576388888888884</v>
      </c>
      <c r="D517">
        <v>13.356</v>
      </c>
      <c r="E517">
        <v>47.402000000000001</v>
      </c>
      <c r="F517">
        <v>30.83</v>
      </c>
      <c r="G517">
        <v>1.8420000000000001</v>
      </c>
      <c r="H517">
        <v>8.0299999999999994</v>
      </c>
      <c r="I517">
        <v>143.28</v>
      </c>
      <c r="J517">
        <v>89.7</v>
      </c>
      <c r="K517">
        <v>7.74</v>
      </c>
      <c r="L517">
        <v>1.42</v>
      </c>
      <c r="M517">
        <v>3.56</v>
      </c>
      <c r="N517">
        <v>1.19</v>
      </c>
      <c r="O517">
        <v>0.51</v>
      </c>
      <c r="P517">
        <v>6.52</v>
      </c>
      <c r="Q517">
        <v>1.44</v>
      </c>
      <c r="R517">
        <v>12.96172</v>
      </c>
    </row>
    <row r="518" spans="1:18" x14ac:dyDescent="0.25">
      <c r="A518">
        <v>1665911766000</v>
      </c>
      <c r="B518" s="1">
        <v>44850</v>
      </c>
      <c r="C518" s="2">
        <v>0.38618055555555553</v>
      </c>
      <c r="D518">
        <v>13.343</v>
      </c>
      <c r="E518">
        <v>47.417000000000002</v>
      </c>
      <c r="F518">
        <v>30.84</v>
      </c>
      <c r="G518">
        <v>1.84</v>
      </c>
      <c r="H518">
        <v>8.0299999999999994</v>
      </c>
      <c r="I518">
        <v>143.32</v>
      </c>
      <c r="J518">
        <v>89.47</v>
      </c>
      <c r="K518">
        <v>7.72</v>
      </c>
      <c r="L518">
        <v>1.44</v>
      </c>
      <c r="M518">
        <v>3.63</v>
      </c>
      <c r="N518">
        <v>1.05</v>
      </c>
      <c r="O518">
        <v>0.47</v>
      </c>
      <c r="P518">
        <v>11.63</v>
      </c>
      <c r="Q518">
        <v>3.32</v>
      </c>
      <c r="R518">
        <v>12.96172</v>
      </c>
    </row>
    <row r="519" spans="1:18" x14ac:dyDescent="0.25">
      <c r="A519">
        <v>1665912666000</v>
      </c>
      <c r="B519" s="1">
        <v>44850</v>
      </c>
      <c r="C519" s="2">
        <v>0.39659722222222221</v>
      </c>
      <c r="D519">
        <v>13.313000000000001</v>
      </c>
      <c r="E519">
        <v>47.42</v>
      </c>
      <c r="F519">
        <v>30.84</v>
      </c>
      <c r="G519">
        <v>1.8360000000000001</v>
      </c>
      <c r="H519">
        <v>8.02</v>
      </c>
      <c r="I519">
        <v>143.36000000000001</v>
      </c>
      <c r="J519">
        <v>88.84</v>
      </c>
      <c r="K519">
        <v>7.67</v>
      </c>
      <c r="L519">
        <v>1.44</v>
      </c>
      <c r="M519">
        <v>3.64</v>
      </c>
      <c r="N519">
        <v>0.84</v>
      </c>
      <c r="O519">
        <v>0.42</v>
      </c>
      <c r="P519">
        <v>4.18</v>
      </c>
      <c r="Q519">
        <v>0.57999999999999996</v>
      </c>
      <c r="R519">
        <v>12.960990000000001</v>
      </c>
    </row>
    <row r="520" spans="1:18" x14ac:dyDescent="0.25">
      <c r="A520">
        <v>1665913566000</v>
      </c>
      <c r="B520" s="1">
        <v>44850</v>
      </c>
      <c r="C520" s="2">
        <v>0.40701388888888884</v>
      </c>
      <c r="D520">
        <v>13.318</v>
      </c>
      <c r="E520">
        <v>47.41</v>
      </c>
      <c r="F520">
        <v>30.83</v>
      </c>
      <c r="G520">
        <v>1.8320000000000001</v>
      </c>
      <c r="H520">
        <v>8.02</v>
      </c>
      <c r="I520">
        <v>143.33000000000001</v>
      </c>
      <c r="J520">
        <v>89.15</v>
      </c>
      <c r="K520">
        <v>7.7</v>
      </c>
      <c r="L520">
        <v>1.44</v>
      </c>
      <c r="M520">
        <v>3.63</v>
      </c>
      <c r="N520">
        <v>0.68</v>
      </c>
      <c r="O520">
        <v>0.38</v>
      </c>
      <c r="P520">
        <v>6.2</v>
      </c>
      <c r="Q520">
        <v>1.32</v>
      </c>
      <c r="R520">
        <v>12.958310000000001</v>
      </c>
    </row>
    <row r="521" spans="1:18" x14ac:dyDescent="0.25">
      <c r="A521">
        <v>1665914466000</v>
      </c>
      <c r="B521" s="1">
        <v>44850</v>
      </c>
      <c r="C521" s="2">
        <v>0.41743055555555553</v>
      </c>
      <c r="D521">
        <v>13.297000000000001</v>
      </c>
      <c r="E521">
        <v>47.374000000000002</v>
      </c>
      <c r="F521">
        <v>30.8</v>
      </c>
      <c r="G521">
        <v>1.8140000000000001</v>
      </c>
      <c r="H521">
        <v>8.0299999999999994</v>
      </c>
      <c r="I521">
        <v>143.28</v>
      </c>
      <c r="J521">
        <v>89.49</v>
      </c>
      <c r="K521">
        <v>7.73</v>
      </c>
      <c r="L521">
        <v>1.49</v>
      </c>
      <c r="M521">
        <v>3.78</v>
      </c>
      <c r="N521">
        <v>1.08</v>
      </c>
      <c r="O521">
        <v>0.48</v>
      </c>
      <c r="P521">
        <v>6.82</v>
      </c>
      <c r="Q521">
        <v>1.55</v>
      </c>
      <c r="R521">
        <v>12.95856</v>
      </c>
    </row>
    <row r="522" spans="1:18" x14ac:dyDescent="0.25">
      <c r="A522">
        <v>1665915366000</v>
      </c>
      <c r="B522" s="1">
        <v>44850</v>
      </c>
      <c r="C522" s="2">
        <v>0.42784722222222221</v>
      </c>
      <c r="D522">
        <v>13.285</v>
      </c>
      <c r="E522">
        <v>47.344999999999999</v>
      </c>
      <c r="F522">
        <v>30.78</v>
      </c>
      <c r="G522">
        <v>1.802</v>
      </c>
      <c r="H522">
        <v>8.0299999999999994</v>
      </c>
      <c r="I522">
        <v>143.29</v>
      </c>
      <c r="J522">
        <v>89.19</v>
      </c>
      <c r="K522">
        <v>7.71</v>
      </c>
      <c r="L522">
        <v>1.53</v>
      </c>
      <c r="M522">
        <v>3.88</v>
      </c>
      <c r="N522">
        <v>1.17</v>
      </c>
      <c r="O522">
        <v>0.51</v>
      </c>
      <c r="P522">
        <v>7.54</v>
      </c>
      <c r="Q522">
        <v>1.81</v>
      </c>
      <c r="R522">
        <v>12.959289999999999</v>
      </c>
    </row>
    <row r="523" spans="1:18" x14ac:dyDescent="0.25">
      <c r="A523">
        <v>1665916266000</v>
      </c>
      <c r="B523" s="1">
        <v>44850</v>
      </c>
      <c r="C523" s="2">
        <v>0.43826388888888884</v>
      </c>
      <c r="D523">
        <v>13.29</v>
      </c>
      <c r="E523">
        <v>47.344999999999999</v>
      </c>
      <c r="F523">
        <v>30.78</v>
      </c>
      <c r="G523">
        <v>1.8129999999999999</v>
      </c>
      <c r="H523">
        <v>8.0299999999999994</v>
      </c>
      <c r="I523">
        <v>143.27000000000001</v>
      </c>
      <c r="J523">
        <v>89.05</v>
      </c>
      <c r="K523">
        <v>7.7</v>
      </c>
      <c r="L523">
        <v>1.53</v>
      </c>
      <c r="M523">
        <v>3.88</v>
      </c>
      <c r="N523">
        <v>1.23</v>
      </c>
      <c r="O523">
        <v>0.52</v>
      </c>
      <c r="P523">
        <v>7.04</v>
      </c>
      <c r="Q523">
        <v>1.63</v>
      </c>
      <c r="R523">
        <v>12.96172</v>
      </c>
    </row>
    <row r="524" spans="1:18" x14ac:dyDescent="0.25">
      <c r="A524">
        <v>1665917166000</v>
      </c>
      <c r="B524" s="1">
        <v>44850</v>
      </c>
      <c r="C524" s="2">
        <v>0.44868055555555553</v>
      </c>
      <c r="D524">
        <v>13.31</v>
      </c>
      <c r="E524">
        <v>47.36</v>
      </c>
      <c r="F524">
        <v>30.79</v>
      </c>
      <c r="G524">
        <v>1.819</v>
      </c>
      <c r="H524">
        <v>8.02</v>
      </c>
      <c r="I524">
        <v>143.13999999999999</v>
      </c>
      <c r="J524">
        <v>88.52</v>
      </c>
      <c r="K524">
        <v>7.65</v>
      </c>
      <c r="L524">
        <v>1.51</v>
      </c>
      <c r="M524">
        <v>3.84</v>
      </c>
      <c r="N524">
        <v>1.17</v>
      </c>
      <c r="O524">
        <v>0.51</v>
      </c>
      <c r="P524">
        <v>4.28</v>
      </c>
      <c r="Q524">
        <v>0.61</v>
      </c>
      <c r="R524">
        <v>12.961959999999999</v>
      </c>
    </row>
    <row r="525" spans="1:18" x14ac:dyDescent="0.25">
      <c r="A525">
        <v>1665918066000</v>
      </c>
      <c r="B525" s="1">
        <v>44850</v>
      </c>
      <c r="C525" s="2">
        <v>0.45909722222222221</v>
      </c>
      <c r="D525">
        <v>13.298999999999999</v>
      </c>
      <c r="E525">
        <v>47.347000000000001</v>
      </c>
      <c r="F525">
        <v>30.78</v>
      </c>
      <c r="G525">
        <v>1.8140000000000001</v>
      </c>
      <c r="H525">
        <v>8.02</v>
      </c>
      <c r="I525">
        <v>143.19999999999999</v>
      </c>
      <c r="J525">
        <v>88.49</v>
      </c>
      <c r="K525">
        <v>7.65</v>
      </c>
      <c r="L525">
        <v>1.5</v>
      </c>
      <c r="M525">
        <v>3.81</v>
      </c>
      <c r="N525">
        <v>1.35</v>
      </c>
      <c r="O525">
        <v>0.55000000000000004</v>
      </c>
      <c r="P525">
        <v>6.32</v>
      </c>
      <c r="Q525">
        <v>1.36</v>
      </c>
      <c r="R525">
        <v>12.96513</v>
      </c>
    </row>
    <row r="526" spans="1:18" x14ac:dyDescent="0.25">
      <c r="A526">
        <v>1665918966000</v>
      </c>
      <c r="B526" s="1">
        <v>44850</v>
      </c>
      <c r="C526" s="2">
        <v>0.46951388888888884</v>
      </c>
      <c r="D526">
        <v>13.246</v>
      </c>
      <c r="E526">
        <v>47.38</v>
      </c>
      <c r="F526">
        <v>30.81</v>
      </c>
      <c r="G526">
        <v>1.8169999999999999</v>
      </c>
      <c r="H526">
        <v>8.02</v>
      </c>
      <c r="I526">
        <v>143.18</v>
      </c>
      <c r="J526">
        <v>88</v>
      </c>
      <c r="K526">
        <v>7.61</v>
      </c>
      <c r="L526">
        <v>1.49</v>
      </c>
      <c r="M526">
        <v>3.78</v>
      </c>
      <c r="N526">
        <v>0.94</v>
      </c>
      <c r="O526">
        <v>0.44</v>
      </c>
      <c r="P526">
        <v>7.16</v>
      </c>
      <c r="Q526">
        <v>1.67</v>
      </c>
      <c r="R526">
        <v>12.963179999999999</v>
      </c>
    </row>
    <row r="527" spans="1:18" x14ac:dyDescent="0.25">
      <c r="A527">
        <v>1665919866000</v>
      </c>
      <c r="B527" s="1">
        <v>44850</v>
      </c>
      <c r="C527" s="2">
        <v>0.47993055555555553</v>
      </c>
      <c r="D527">
        <v>13.209</v>
      </c>
      <c r="E527">
        <v>47.384999999999998</v>
      </c>
      <c r="F527">
        <v>30.81</v>
      </c>
      <c r="G527">
        <v>1.8009999999999999</v>
      </c>
      <c r="H527">
        <v>8.02</v>
      </c>
      <c r="I527">
        <v>143.22999999999999</v>
      </c>
      <c r="J527">
        <v>87.87</v>
      </c>
      <c r="K527">
        <v>7.61</v>
      </c>
      <c r="L527">
        <v>1.46</v>
      </c>
      <c r="M527">
        <v>3.68</v>
      </c>
      <c r="N527">
        <v>0.77</v>
      </c>
      <c r="O527">
        <v>0.4</v>
      </c>
      <c r="P527">
        <v>5.94</v>
      </c>
      <c r="Q527">
        <v>1.22</v>
      </c>
      <c r="R527">
        <v>12.96002</v>
      </c>
    </row>
    <row r="528" spans="1:18" x14ac:dyDescent="0.25">
      <c r="A528">
        <v>1665920766000</v>
      </c>
      <c r="B528" s="1">
        <v>44850</v>
      </c>
      <c r="C528" s="2">
        <v>0.49034722222222221</v>
      </c>
      <c r="D528">
        <v>13.202999999999999</v>
      </c>
      <c r="E528">
        <v>47.390999999999998</v>
      </c>
      <c r="F528">
        <v>30.81</v>
      </c>
      <c r="G528">
        <v>1.786</v>
      </c>
      <c r="H528">
        <v>8.02</v>
      </c>
      <c r="I528">
        <v>143.21</v>
      </c>
      <c r="J528">
        <v>87.54</v>
      </c>
      <c r="K528">
        <v>7.58</v>
      </c>
      <c r="L528">
        <v>1.47</v>
      </c>
      <c r="M528">
        <v>3.73</v>
      </c>
      <c r="N528">
        <v>1.08</v>
      </c>
      <c r="O528">
        <v>0.48</v>
      </c>
      <c r="P528">
        <v>5.88</v>
      </c>
      <c r="Q528">
        <v>1.2</v>
      </c>
      <c r="R528">
        <v>12.95734</v>
      </c>
    </row>
    <row r="529" spans="1:18" x14ac:dyDescent="0.25">
      <c r="A529">
        <v>1665921666000</v>
      </c>
      <c r="B529" s="1">
        <v>44850</v>
      </c>
      <c r="C529" s="2">
        <v>0.5007638888888889</v>
      </c>
      <c r="D529">
        <v>13.196</v>
      </c>
      <c r="E529">
        <v>47.398000000000003</v>
      </c>
      <c r="F529">
        <v>30.82</v>
      </c>
      <c r="G529">
        <v>1.7829999999999999</v>
      </c>
      <c r="H529">
        <v>8.02</v>
      </c>
      <c r="I529">
        <v>143.21</v>
      </c>
      <c r="J529">
        <v>87.47</v>
      </c>
      <c r="K529">
        <v>7.58</v>
      </c>
      <c r="L529">
        <v>1.47</v>
      </c>
      <c r="M529">
        <v>3.73</v>
      </c>
      <c r="N529">
        <v>0.96</v>
      </c>
      <c r="O529">
        <v>0.45</v>
      </c>
      <c r="P529">
        <v>12.46</v>
      </c>
      <c r="Q529">
        <v>3.62</v>
      </c>
      <c r="R529">
        <v>12.956849999999999</v>
      </c>
    </row>
    <row r="530" spans="1:18" x14ac:dyDescent="0.25">
      <c r="A530">
        <v>1665922566000</v>
      </c>
      <c r="B530" s="1">
        <v>44850</v>
      </c>
      <c r="C530" s="2">
        <v>0.51118055555555553</v>
      </c>
      <c r="D530">
        <v>13.170999999999999</v>
      </c>
      <c r="E530">
        <v>47.405000000000001</v>
      </c>
      <c r="F530">
        <v>30.82</v>
      </c>
      <c r="G530">
        <v>1.7849999999999999</v>
      </c>
      <c r="H530">
        <v>8.01</v>
      </c>
      <c r="I530">
        <v>143.21</v>
      </c>
      <c r="J530">
        <v>87.32</v>
      </c>
      <c r="K530">
        <v>7.57</v>
      </c>
      <c r="L530">
        <v>1.45</v>
      </c>
      <c r="M530">
        <v>3.67</v>
      </c>
      <c r="N530">
        <v>0.86</v>
      </c>
      <c r="O530">
        <v>0.43</v>
      </c>
      <c r="P530">
        <v>10.4</v>
      </c>
      <c r="Q530">
        <v>2.87</v>
      </c>
      <c r="R530">
        <v>12.95758</v>
      </c>
    </row>
    <row r="531" spans="1:18" x14ac:dyDescent="0.25">
      <c r="A531">
        <v>1665923466000</v>
      </c>
      <c r="B531" s="1">
        <v>44850</v>
      </c>
      <c r="C531" s="2">
        <v>0.52159722222222216</v>
      </c>
      <c r="D531">
        <v>13.172000000000001</v>
      </c>
      <c r="E531">
        <v>47.405000000000001</v>
      </c>
      <c r="F531">
        <v>30.82</v>
      </c>
      <c r="G531">
        <v>1.774</v>
      </c>
      <c r="H531">
        <v>8.01</v>
      </c>
      <c r="I531">
        <v>143.19</v>
      </c>
      <c r="J531">
        <v>87.32</v>
      </c>
      <c r="K531">
        <v>7.57</v>
      </c>
      <c r="L531">
        <v>1.46</v>
      </c>
      <c r="M531">
        <v>3.69</v>
      </c>
      <c r="N531">
        <v>0.9</v>
      </c>
      <c r="O531">
        <v>0.44</v>
      </c>
      <c r="P531">
        <v>6.11</v>
      </c>
      <c r="Q531">
        <v>1.29</v>
      </c>
      <c r="R531">
        <v>12.96002</v>
      </c>
    </row>
    <row r="532" spans="1:18" x14ac:dyDescent="0.25">
      <c r="A532">
        <v>1665924366000</v>
      </c>
      <c r="B532" s="1">
        <v>44850</v>
      </c>
      <c r="C532" s="2">
        <v>0.5320138888888889</v>
      </c>
      <c r="D532">
        <v>13.144</v>
      </c>
      <c r="E532">
        <v>47.427</v>
      </c>
      <c r="F532">
        <v>30.84</v>
      </c>
      <c r="G532">
        <v>1.7869999999999999</v>
      </c>
      <c r="H532">
        <v>8.01</v>
      </c>
      <c r="I532">
        <v>143.01</v>
      </c>
      <c r="J532">
        <v>86.49</v>
      </c>
      <c r="K532">
        <v>7.5</v>
      </c>
      <c r="L532">
        <v>1.45</v>
      </c>
      <c r="M532">
        <v>3.65</v>
      </c>
      <c r="N532">
        <v>0.61</v>
      </c>
      <c r="O532">
        <v>0.36</v>
      </c>
      <c r="P532">
        <v>5.46</v>
      </c>
      <c r="Q532">
        <v>1.05</v>
      </c>
      <c r="R532">
        <v>12.95856</v>
      </c>
    </row>
    <row r="533" spans="1:18" x14ac:dyDescent="0.25">
      <c r="A533">
        <v>1665925266000</v>
      </c>
      <c r="B533" s="1">
        <v>44850</v>
      </c>
      <c r="C533" s="2">
        <v>0.54243055555555553</v>
      </c>
      <c r="D533">
        <v>13.151</v>
      </c>
      <c r="E533">
        <v>47.411999999999999</v>
      </c>
      <c r="F533">
        <v>30.83</v>
      </c>
      <c r="G533">
        <v>1.7989999999999999</v>
      </c>
      <c r="H533">
        <v>8.01</v>
      </c>
      <c r="I533">
        <v>142.87</v>
      </c>
      <c r="J533">
        <v>86.75</v>
      </c>
      <c r="K533">
        <v>7.52</v>
      </c>
      <c r="L533">
        <v>1.51</v>
      </c>
      <c r="M533">
        <v>3.84</v>
      </c>
      <c r="N533">
        <v>0.54</v>
      </c>
      <c r="O533">
        <v>0.34</v>
      </c>
      <c r="P533">
        <v>6.42</v>
      </c>
      <c r="Q533">
        <v>1.4</v>
      </c>
      <c r="R533">
        <v>12.960750000000001</v>
      </c>
    </row>
    <row r="534" spans="1:18" x14ac:dyDescent="0.25">
      <c r="A534">
        <v>1665926166000</v>
      </c>
      <c r="B534" s="1">
        <v>44850</v>
      </c>
      <c r="C534" s="2">
        <v>0.55284722222222216</v>
      </c>
      <c r="D534">
        <v>13.156000000000001</v>
      </c>
      <c r="E534">
        <v>47.387</v>
      </c>
      <c r="F534">
        <v>30.81</v>
      </c>
      <c r="G534">
        <v>1.7949999999999999</v>
      </c>
      <c r="H534">
        <v>8.01</v>
      </c>
      <c r="I534">
        <v>142.76</v>
      </c>
      <c r="J534">
        <v>86.78</v>
      </c>
      <c r="K534">
        <v>7.52</v>
      </c>
      <c r="L534">
        <v>1.46</v>
      </c>
      <c r="M534">
        <v>3.7</v>
      </c>
      <c r="N534">
        <v>0.81</v>
      </c>
      <c r="O534">
        <v>0.41</v>
      </c>
      <c r="P534">
        <v>5.73</v>
      </c>
      <c r="Q534">
        <v>1.1499999999999999</v>
      </c>
      <c r="R534">
        <v>12.959770000000001</v>
      </c>
    </row>
    <row r="535" spans="1:18" x14ac:dyDescent="0.25">
      <c r="A535">
        <v>1665927066000</v>
      </c>
      <c r="B535" s="1">
        <v>44850</v>
      </c>
      <c r="C535" s="2">
        <v>0.5632638888888889</v>
      </c>
      <c r="D535">
        <v>13.115</v>
      </c>
      <c r="E535">
        <v>47.424999999999997</v>
      </c>
      <c r="F535">
        <v>30.84</v>
      </c>
      <c r="G535">
        <v>1.796</v>
      </c>
      <c r="H535">
        <v>8.01</v>
      </c>
      <c r="I535">
        <v>142.81</v>
      </c>
      <c r="J535">
        <v>86.25</v>
      </c>
      <c r="K535">
        <v>7.48</v>
      </c>
      <c r="L535">
        <v>1.42</v>
      </c>
      <c r="M535">
        <v>3.57</v>
      </c>
      <c r="N535">
        <v>1.0900000000000001</v>
      </c>
      <c r="O535">
        <v>0.49</v>
      </c>
      <c r="P535">
        <v>6.13</v>
      </c>
      <c r="Q535">
        <v>1.3</v>
      </c>
      <c r="R535">
        <v>12.954420000000001</v>
      </c>
    </row>
    <row r="536" spans="1:18" x14ac:dyDescent="0.25">
      <c r="A536">
        <v>1665927966000</v>
      </c>
      <c r="B536" s="1">
        <v>44850</v>
      </c>
      <c r="C536" s="2">
        <v>0.57368055555555553</v>
      </c>
      <c r="D536">
        <v>13.106999999999999</v>
      </c>
      <c r="E536">
        <v>47.414000000000001</v>
      </c>
      <c r="F536">
        <v>30.83</v>
      </c>
      <c r="G536">
        <v>1.7869999999999999</v>
      </c>
      <c r="H536">
        <v>8</v>
      </c>
      <c r="I536">
        <v>142.21</v>
      </c>
      <c r="J536">
        <v>86.04</v>
      </c>
      <c r="K536">
        <v>7.46</v>
      </c>
      <c r="L536">
        <v>1.41</v>
      </c>
      <c r="M536">
        <v>3.56</v>
      </c>
      <c r="N536">
        <v>1.19</v>
      </c>
      <c r="O536">
        <v>0.51</v>
      </c>
      <c r="P536">
        <v>3.49</v>
      </c>
      <c r="Q536">
        <v>0.33</v>
      </c>
      <c r="R536">
        <v>12.956849999999999</v>
      </c>
    </row>
    <row r="537" spans="1:18" x14ac:dyDescent="0.25">
      <c r="A537">
        <v>1665928866000</v>
      </c>
      <c r="B537" s="1">
        <v>44850</v>
      </c>
      <c r="C537" s="2">
        <v>0.58409722222222216</v>
      </c>
      <c r="D537">
        <v>13.105</v>
      </c>
      <c r="E537">
        <v>47.408000000000001</v>
      </c>
      <c r="F537">
        <v>30.82</v>
      </c>
      <c r="G537">
        <v>1.7809999999999999</v>
      </c>
      <c r="H537">
        <v>8</v>
      </c>
      <c r="I537">
        <v>142.36000000000001</v>
      </c>
      <c r="J537">
        <v>86.13</v>
      </c>
      <c r="K537">
        <v>7.47</v>
      </c>
      <c r="L537">
        <v>1.41</v>
      </c>
      <c r="M537">
        <v>3.54</v>
      </c>
      <c r="N537">
        <v>0.65</v>
      </c>
      <c r="O537">
        <v>0.37</v>
      </c>
      <c r="P537">
        <v>5.26</v>
      </c>
      <c r="Q537">
        <v>0.98</v>
      </c>
      <c r="R537">
        <v>12.954660000000001</v>
      </c>
    </row>
    <row r="538" spans="1:18" x14ac:dyDescent="0.25">
      <c r="A538">
        <v>1665929766000</v>
      </c>
      <c r="B538" s="1">
        <v>44850</v>
      </c>
      <c r="C538" s="2">
        <v>0.5945138888888889</v>
      </c>
      <c r="D538">
        <v>13.089</v>
      </c>
      <c r="E538">
        <v>47.404000000000003</v>
      </c>
      <c r="F538">
        <v>30.82</v>
      </c>
      <c r="G538">
        <v>1.782</v>
      </c>
      <c r="H538">
        <v>8</v>
      </c>
      <c r="I538">
        <v>142.72999999999999</v>
      </c>
      <c r="J538">
        <v>85.75</v>
      </c>
      <c r="K538">
        <v>7.44</v>
      </c>
      <c r="L538">
        <v>1.41</v>
      </c>
      <c r="M538">
        <v>3.54</v>
      </c>
      <c r="N538">
        <v>0.69</v>
      </c>
      <c r="O538">
        <v>0.38</v>
      </c>
      <c r="P538">
        <v>5.07</v>
      </c>
      <c r="Q538">
        <v>0.91</v>
      </c>
      <c r="R538">
        <v>12.9549</v>
      </c>
    </row>
    <row r="539" spans="1:18" x14ac:dyDescent="0.25">
      <c r="A539">
        <v>1665930666000</v>
      </c>
      <c r="B539" s="1">
        <v>44850</v>
      </c>
      <c r="C539" s="2">
        <v>0.60493055555555553</v>
      </c>
      <c r="D539">
        <v>13.095000000000001</v>
      </c>
      <c r="E539">
        <v>47.429000000000002</v>
      </c>
      <c r="F539">
        <v>30.84</v>
      </c>
      <c r="G539">
        <v>1.7809999999999999</v>
      </c>
      <c r="H539">
        <v>8</v>
      </c>
      <c r="I539">
        <v>142.91</v>
      </c>
      <c r="J539">
        <v>86.02</v>
      </c>
      <c r="K539">
        <v>7.46</v>
      </c>
      <c r="L539">
        <v>1.35</v>
      </c>
      <c r="M539">
        <v>3.38</v>
      </c>
      <c r="N539">
        <v>0.91</v>
      </c>
      <c r="O539">
        <v>0.44</v>
      </c>
      <c r="P539">
        <v>4.2300000000000004</v>
      </c>
      <c r="Q539">
        <v>0.6</v>
      </c>
      <c r="R539">
        <v>12.957090000000001</v>
      </c>
    </row>
    <row r="540" spans="1:18" x14ac:dyDescent="0.25">
      <c r="A540">
        <v>1665931566000</v>
      </c>
      <c r="B540" s="1">
        <v>44850</v>
      </c>
      <c r="C540" s="2">
        <v>0.61534722222222216</v>
      </c>
      <c r="D540">
        <v>13.087999999999999</v>
      </c>
      <c r="E540">
        <v>47.420999999999999</v>
      </c>
      <c r="F540">
        <v>30.83</v>
      </c>
      <c r="G540">
        <v>1.7809999999999999</v>
      </c>
      <c r="H540">
        <v>8</v>
      </c>
      <c r="I540">
        <v>142.84</v>
      </c>
      <c r="J540">
        <v>85.83</v>
      </c>
      <c r="K540">
        <v>7.45</v>
      </c>
      <c r="L540">
        <v>1.4</v>
      </c>
      <c r="M540">
        <v>3.51</v>
      </c>
      <c r="N540">
        <v>0.56999999999999995</v>
      </c>
      <c r="O540">
        <v>0.35</v>
      </c>
      <c r="P540">
        <v>5.83</v>
      </c>
      <c r="Q540">
        <v>1.19</v>
      </c>
      <c r="R540">
        <v>12.95661</v>
      </c>
    </row>
    <row r="541" spans="1:18" x14ac:dyDescent="0.25">
      <c r="A541">
        <v>1665932466000</v>
      </c>
      <c r="B541" s="1">
        <v>44850</v>
      </c>
      <c r="C541" s="2">
        <v>0.6257638888888889</v>
      </c>
      <c r="D541">
        <v>13.089</v>
      </c>
      <c r="E541">
        <v>47.408000000000001</v>
      </c>
      <c r="F541">
        <v>30.82</v>
      </c>
      <c r="G541">
        <v>1.778</v>
      </c>
      <c r="H541">
        <v>8</v>
      </c>
      <c r="I541">
        <v>142.94999999999999</v>
      </c>
      <c r="J541">
        <v>86.06</v>
      </c>
      <c r="K541">
        <v>7.47</v>
      </c>
      <c r="L541">
        <v>1.33</v>
      </c>
      <c r="M541">
        <v>3.32</v>
      </c>
      <c r="N541">
        <v>0.79</v>
      </c>
      <c r="O541">
        <v>0.41</v>
      </c>
      <c r="P541">
        <v>7.74</v>
      </c>
      <c r="Q541">
        <v>1.89</v>
      </c>
      <c r="R541">
        <v>12.95636</v>
      </c>
    </row>
    <row r="542" spans="1:18" x14ac:dyDescent="0.25">
      <c r="A542">
        <v>1665933366000</v>
      </c>
      <c r="B542" s="1">
        <v>44850</v>
      </c>
      <c r="C542" s="2">
        <v>0.63618055555555553</v>
      </c>
      <c r="D542">
        <v>13.204000000000001</v>
      </c>
      <c r="E542">
        <v>47.363999999999997</v>
      </c>
      <c r="F542">
        <v>30.79</v>
      </c>
      <c r="G542">
        <v>1.776</v>
      </c>
      <c r="H542">
        <v>8</v>
      </c>
      <c r="I542">
        <v>142.91999999999999</v>
      </c>
      <c r="J542">
        <v>86.87</v>
      </c>
      <c r="K542">
        <v>7.52</v>
      </c>
      <c r="L542">
        <v>1.4</v>
      </c>
      <c r="M542">
        <v>3.52</v>
      </c>
      <c r="N542">
        <v>0.83</v>
      </c>
      <c r="O542">
        <v>0.42</v>
      </c>
      <c r="P542">
        <v>4.47</v>
      </c>
      <c r="Q542">
        <v>0.68</v>
      </c>
      <c r="R542">
        <v>12.95734</v>
      </c>
    </row>
    <row r="543" spans="1:18" x14ac:dyDescent="0.25">
      <c r="A543">
        <v>1665934266000</v>
      </c>
      <c r="B543" s="1">
        <v>44850</v>
      </c>
      <c r="C543" s="2">
        <v>0.64659722222222216</v>
      </c>
      <c r="D543">
        <v>13.205</v>
      </c>
      <c r="E543">
        <v>47.362000000000002</v>
      </c>
      <c r="F543">
        <v>30.79</v>
      </c>
      <c r="G543">
        <v>1.776</v>
      </c>
      <c r="H543">
        <v>8.01</v>
      </c>
      <c r="I543">
        <v>142.94999999999999</v>
      </c>
      <c r="J543">
        <v>87.05</v>
      </c>
      <c r="K543">
        <v>7.54</v>
      </c>
      <c r="L543">
        <v>1.37</v>
      </c>
      <c r="M543">
        <v>3.44</v>
      </c>
      <c r="N543">
        <v>0.79</v>
      </c>
      <c r="O543">
        <v>0.41</v>
      </c>
      <c r="P543">
        <v>5.81</v>
      </c>
      <c r="Q543">
        <v>1.18</v>
      </c>
      <c r="R543">
        <v>12.95636</v>
      </c>
    </row>
    <row r="544" spans="1:18" x14ac:dyDescent="0.25">
      <c r="A544">
        <v>1665935166000</v>
      </c>
      <c r="B544" s="1">
        <v>44850</v>
      </c>
      <c r="C544" s="2">
        <v>0.6570138888888889</v>
      </c>
      <c r="D544">
        <v>13.151999999999999</v>
      </c>
      <c r="E544">
        <v>47.366999999999997</v>
      </c>
      <c r="F544">
        <v>30.79</v>
      </c>
      <c r="G544">
        <v>1.7729999999999999</v>
      </c>
      <c r="H544">
        <v>8.01</v>
      </c>
      <c r="I544">
        <v>142.9</v>
      </c>
      <c r="J544">
        <v>87.03</v>
      </c>
      <c r="K544">
        <v>7.54</v>
      </c>
      <c r="L544">
        <v>1.38</v>
      </c>
      <c r="M544">
        <v>3.47</v>
      </c>
      <c r="N544">
        <v>0.93</v>
      </c>
      <c r="O544">
        <v>0.44</v>
      </c>
      <c r="P544">
        <v>5.96</v>
      </c>
      <c r="Q544">
        <v>1.23</v>
      </c>
      <c r="R544">
        <v>12.955880000000001</v>
      </c>
    </row>
    <row r="545" spans="1:18" x14ac:dyDescent="0.25">
      <c r="A545">
        <v>1665936066000</v>
      </c>
      <c r="B545" s="1">
        <v>44850</v>
      </c>
      <c r="C545" s="2">
        <v>0.66743055555555564</v>
      </c>
      <c r="D545">
        <v>13.17</v>
      </c>
      <c r="E545">
        <v>47.353999999999999</v>
      </c>
      <c r="F545">
        <v>30.79</v>
      </c>
      <c r="G545">
        <v>1.7729999999999999</v>
      </c>
      <c r="H545">
        <v>8.01</v>
      </c>
      <c r="I545">
        <v>142.9</v>
      </c>
      <c r="J545">
        <v>87.18</v>
      </c>
      <c r="K545">
        <v>7.56</v>
      </c>
      <c r="L545">
        <v>1.4</v>
      </c>
      <c r="M545">
        <v>3.52</v>
      </c>
      <c r="N545">
        <v>0.69</v>
      </c>
      <c r="O545">
        <v>0.38</v>
      </c>
      <c r="P545">
        <v>5.39</v>
      </c>
      <c r="Q545">
        <v>1.02</v>
      </c>
      <c r="R545">
        <v>12.95295</v>
      </c>
    </row>
    <row r="546" spans="1:18" x14ac:dyDescent="0.25">
      <c r="A546">
        <v>1665936966000</v>
      </c>
      <c r="B546" s="1">
        <v>44850</v>
      </c>
      <c r="C546" s="2">
        <v>0.67784722222222227</v>
      </c>
      <c r="D546">
        <v>13.311999999999999</v>
      </c>
      <c r="E546">
        <v>47.314</v>
      </c>
      <c r="F546">
        <v>30.76</v>
      </c>
      <c r="G546">
        <v>1.7709999999999999</v>
      </c>
      <c r="H546">
        <v>8.01</v>
      </c>
      <c r="I546">
        <v>142.97999999999999</v>
      </c>
      <c r="J546">
        <v>87.75</v>
      </c>
      <c r="K546">
        <v>7.58</v>
      </c>
      <c r="L546">
        <v>1.46</v>
      </c>
      <c r="M546">
        <v>3.68</v>
      </c>
      <c r="N546">
        <v>0.83</v>
      </c>
      <c r="O546">
        <v>0.42</v>
      </c>
      <c r="P546">
        <v>6.4</v>
      </c>
      <c r="Q546">
        <v>1.39</v>
      </c>
      <c r="R546">
        <v>12.95247</v>
      </c>
    </row>
    <row r="547" spans="1:18" x14ac:dyDescent="0.25">
      <c r="A547">
        <v>1665937866000</v>
      </c>
      <c r="B547" s="1">
        <v>44850</v>
      </c>
      <c r="C547" s="2">
        <v>0.6882638888888889</v>
      </c>
      <c r="D547">
        <v>13.287000000000001</v>
      </c>
      <c r="E547">
        <v>47.317</v>
      </c>
      <c r="F547">
        <v>30.76</v>
      </c>
      <c r="G547">
        <v>1.7689999999999999</v>
      </c>
      <c r="H547">
        <v>8.01</v>
      </c>
      <c r="I547">
        <v>142.91</v>
      </c>
      <c r="J547">
        <v>87.73</v>
      </c>
      <c r="K547">
        <v>7.59</v>
      </c>
      <c r="L547">
        <v>1.46</v>
      </c>
      <c r="M547">
        <v>3.68</v>
      </c>
      <c r="N547">
        <v>0.73</v>
      </c>
      <c r="O547">
        <v>0.39</v>
      </c>
      <c r="P547">
        <v>4.46</v>
      </c>
      <c r="Q547">
        <v>0.68</v>
      </c>
      <c r="R547">
        <v>12.951980000000001</v>
      </c>
    </row>
    <row r="548" spans="1:18" x14ac:dyDescent="0.25">
      <c r="A548">
        <v>1665938766000</v>
      </c>
      <c r="B548" s="1">
        <v>44850</v>
      </c>
      <c r="C548" s="2">
        <v>0.69868055555555564</v>
      </c>
      <c r="D548">
        <v>13.282</v>
      </c>
      <c r="E548">
        <v>47.334000000000003</v>
      </c>
      <c r="F548">
        <v>30.77</v>
      </c>
      <c r="G548">
        <v>1.7709999999999999</v>
      </c>
      <c r="H548">
        <v>8.01</v>
      </c>
      <c r="I548">
        <v>143.1</v>
      </c>
      <c r="J548">
        <v>88.1</v>
      </c>
      <c r="K548">
        <v>7.62</v>
      </c>
      <c r="L548">
        <v>1.41</v>
      </c>
      <c r="M548">
        <v>3.56</v>
      </c>
      <c r="N548">
        <v>1.08</v>
      </c>
      <c r="O548">
        <v>0.48</v>
      </c>
      <c r="P548">
        <v>9.18</v>
      </c>
      <c r="Q548">
        <v>2.41</v>
      </c>
      <c r="R548">
        <v>12.95636</v>
      </c>
    </row>
    <row r="549" spans="1:18" x14ac:dyDescent="0.25">
      <c r="A549">
        <v>1665939666000</v>
      </c>
      <c r="B549" s="1">
        <v>44850</v>
      </c>
      <c r="C549" s="2">
        <v>0.70909722222222227</v>
      </c>
      <c r="D549">
        <v>13.295</v>
      </c>
      <c r="E549">
        <v>47.326000000000001</v>
      </c>
      <c r="F549">
        <v>30.77</v>
      </c>
      <c r="G549">
        <v>1.77</v>
      </c>
      <c r="H549">
        <v>8.01</v>
      </c>
      <c r="I549">
        <v>143.01</v>
      </c>
      <c r="J549">
        <v>88.18</v>
      </c>
      <c r="K549">
        <v>7.62</v>
      </c>
      <c r="L549">
        <v>1.42</v>
      </c>
      <c r="M549">
        <v>3.56</v>
      </c>
      <c r="N549">
        <v>1.37</v>
      </c>
      <c r="O549">
        <v>0.56000000000000005</v>
      </c>
      <c r="P549">
        <v>4.7699999999999996</v>
      </c>
      <c r="Q549">
        <v>0.79</v>
      </c>
      <c r="R549">
        <v>12.9549</v>
      </c>
    </row>
    <row r="550" spans="1:18" x14ac:dyDescent="0.25">
      <c r="A550">
        <v>1665940566000</v>
      </c>
      <c r="B550" s="1">
        <v>44850</v>
      </c>
      <c r="C550" s="2">
        <v>0.7195138888888889</v>
      </c>
      <c r="D550">
        <v>13.37</v>
      </c>
      <c r="E550">
        <v>47.322000000000003</v>
      </c>
      <c r="F550">
        <v>30.77</v>
      </c>
      <c r="G550">
        <v>1.7689999999999999</v>
      </c>
      <c r="H550">
        <v>8.01</v>
      </c>
      <c r="I550">
        <v>143.04</v>
      </c>
      <c r="J550">
        <v>88.37</v>
      </c>
      <c r="K550">
        <v>7.63</v>
      </c>
      <c r="L550">
        <v>1.4</v>
      </c>
      <c r="M550">
        <v>3.51</v>
      </c>
      <c r="N550">
        <v>1.25</v>
      </c>
      <c r="O550">
        <v>0.53</v>
      </c>
      <c r="P550">
        <v>4.59</v>
      </c>
      <c r="Q550">
        <v>0.73</v>
      </c>
      <c r="R550">
        <v>12.956849999999999</v>
      </c>
    </row>
    <row r="551" spans="1:18" x14ac:dyDescent="0.25">
      <c r="A551">
        <v>1665941466000</v>
      </c>
      <c r="B551" s="1">
        <v>44850</v>
      </c>
      <c r="C551" s="2">
        <v>0.72993055555555564</v>
      </c>
      <c r="D551">
        <v>13.321999999999999</v>
      </c>
      <c r="E551">
        <v>47.323999999999998</v>
      </c>
      <c r="F551">
        <v>30.77</v>
      </c>
      <c r="G551">
        <v>1.768</v>
      </c>
      <c r="H551">
        <v>8.01</v>
      </c>
      <c r="I551">
        <v>143.16999999999999</v>
      </c>
      <c r="J551">
        <v>88.51</v>
      </c>
      <c r="K551">
        <v>7.65</v>
      </c>
      <c r="L551">
        <v>1.43</v>
      </c>
      <c r="M551">
        <v>3.59</v>
      </c>
      <c r="N551">
        <v>1.1299999999999999</v>
      </c>
      <c r="O551">
        <v>0.5</v>
      </c>
      <c r="P551">
        <v>6.41</v>
      </c>
      <c r="Q551">
        <v>1.4</v>
      </c>
      <c r="R551">
        <v>12.95515</v>
      </c>
    </row>
    <row r="552" spans="1:18" x14ac:dyDescent="0.25">
      <c r="A552">
        <v>1665942366000</v>
      </c>
      <c r="B552" s="1">
        <v>44850</v>
      </c>
      <c r="C552" s="2">
        <v>0.74034722222222227</v>
      </c>
      <c r="D552">
        <v>13.403</v>
      </c>
      <c r="E552">
        <v>47.32</v>
      </c>
      <c r="F552">
        <v>30.77</v>
      </c>
      <c r="G552">
        <v>1.768</v>
      </c>
      <c r="H552">
        <v>8.01</v>
      </c>
      <c r="I552">
        <v>143.11000000000001</v>
      </c>
      <c r="J552">
        <v>88.6</v>
      </c>
      <c r="K552">
        <v>7.64</v>
      </c>
      <c r="L552">
        <v>1.39</v>
      </c>
      <c r="M552">
        <v>3.5</v>
      </c>
      <c r="N552">
        <v>1.1399999999999999</v>
      </c>
      <c r="O552">
        <v>0.5</v>
      </c>
      <c r="P552">
        <v>4.8499999999999996</v>
      </c>
      <c r="Q552">
        <v>0.83</v>
      </c>
      <c r="R552">
        <v>12.9549</v>
      </c>
    </row>
    <row r="553" spans="1:18" x14ac:dyDescent="0.25">
      <c r="A553">
        <v>1665943266000</v>
      </c>
      <c r="B553" s="1">
        <v>44850</v>
      </c>
      <c r="C553" s="2">
        <v>0.7507638888888889</v>
      </c>
      <c r="D553">
        <v>13.414999999999999</v>
      </c>
      <c r="E553">
        <v>47.314</v>
      </c>
      <c r="F553">
        <v>30.76</v>
      </c>
      <c r="G553">
        <v>1.762</v>
      </c>
      <c r="H553">
        <v>8.01</v>
      </c>
      <c r="I553">
        <v>143.11000000000001</v>
      </c>
      <c r="J553">
        <v>88.42</v>
      </c>
      <c r="K553">
        <v>7.63</v>
      </c>
      <c r="L553">
        <v>1.39</v>
      </c>
      <c r="M553">
        <v>3.5</v>
      </c>
      <c r="N553">
        <v>1.24</v>
      </c>
      <c r="O553">
        <v>0.53</v>
      </c>
      <c r="P553">
        <v>5.32</v>
      </c>
      <c r="Q553">
        <v>1</v>
      </c>
      <c r="R553">
        <v>12.95271</v>
      </c>
    </row>
    <row r="554" spans="1:18" x14ac:dyDescent="0.25">
      <c r="A554">
        <v>1665944166000</v>
      </c>
      <c r="B554" s="1">
        <v>44850</v>
      </c>
      <c r="C554" s="2">
        <v>0.76118055555555564</v>
      </c>
      <c r="D554">
        <v>13.435</v>
      </c>
      <c r="E554">
        <v>47.305</v>
      </c>
      <c r="F554">
        <v>30.76</v>
      </c>
      <c r="G554">
        <v>1.766</v>
      </c>
      <c r="H554">
        <v>8.01</v>
      </c>
      <c r="I554">
        <v>143.21</v>
      </c>
      <c r="J554">
        <v>88.41</v>
      </c>
      <c r="K554">
        <v>7.62</v>
      </c>
      <c r="L554">
        <v>1.44</v>
      </c>
      <c r="M554">
        <v>3.65</v>
      </c>
      <c r="N554">
        <v>1.33</v>
      </c>
      <c r="O554">
        <v>0.55000000000000004</v>
      </c>
      <c r="P554">
        <v>5.96</v>
      </c>
      <c r="Q554">
        <v>1.23</v>
      </c>
      <c r="R554">
        <v>12.95149</v>
      </c>
    </row>
    <row r="555" spans="1:18" x14ac:dyDescent="0.25">
      <c r="A555">
        <v>1665945066000</v>
      </c>
      <c r="B555" s="1">
        <v>44850</v>
      </c>
      <c r="C555" s="2">
        <v>0.77159722222222227</v>
      </c>
      <c r="D555">
        <v>13.433999999999999</v>
      </c>
      <c r="E555">
        <v>47.307000000000002</v>
      </c>
      <c r="F555">
        <v>30.76</v>
      </c>
      <c r="G555">
        <v>1.7669999999999999</v>
      </c>
      <c r="H555">
        <v>8.01</v>
      </c>
      <c r="I555">
        <v>143.15</v>
      </c>
      <c r="J555">
        <v>88.34</v>
      </c>
      <c r="K555">
        <v>7.62</v>
      </c>
      <c r="L555">
        <v>1.42</v>
      </c>
      <c r="M555">
        <v>3.58</v>
      </c>
      <c r="N555">
        <v>1.83</v>
      </c>
      <c r="O555">
        <v>0.68</v>
      </c>
      <c r="P555">
        <v>16.05</v>
      </c>
      <c r="Q555">
        <v>4.9400000000000004</v>
      </c>
      <c r="R555">
        <v>12.951739999999999</v>
      </c>
    </row>
    <row r="556" spans="1:18" x14ac:dyDescent="0.25">
      <c r="A556">
        <v>1665945966000</v>
      </c>
      <c r="B556" s="1">
        <v>44850</v>
      </c>
      <c r="C556" s="2">
        <v>0.7820138888888889</v>
      </c>
      <c r="D556">
        <v>13.378</v>
      </c>
      <c r="E556">
        <v>47.295999999999999</v>
      </c>
      <c r="F556">
        <v>30.75</v>
      </c>
      <c r="G556">
        <v>1.7669999999999999</v>
      </c>
      <c r="H556">
        <v>8.02</v>
      </c>
      <c r="I556">
        <v>143.1</v>
      </c>
      <c r="J556">
        <v>88.7</v>
      </c>
      <c r="K556">
        <v>7.66</v>
      </c>
      <c r="L556">
        <v>1.41</v>
      </c>
      <c r="M556">
        <v>3.54</v>
      </c>
      <c r="N556">
        <v>1.78</v>
      </c>
      <c r="O556">
        <v>0.67</v>
      </c>
      <c r="P556">
        <v>37.74</v>
      </c>
      <c r="Q556">
        <v>12.91</v>
      </c>
      <c r="R556">
        <v>12.949540000000001</v>
      </c>
    </row>
    <row r="557" spans="1:18" x14ac:dyDescent="0.25">
      <c r="A557">
        <v>1665946866000</v>
      </c>
      <c r="B557" s="1">
        <v>44850</v>
      </c>
      <c r="C557" s="2">
        <v>0.79243055555555564</v>
      </c>
      <c r="D557">
        <v>13.398</v>
      </c>
      <c r="E557">
        <v>47.301000000000002</v>
      </c>
      <c r="F557">
        <v>30.76</v>
      </c>
      <c r="G557">
        <v>1.764</v>
      </c>
      <c r="H557">
        <v>8.01</v>
      </c>
      <c r="I557">
        <v>143.1</v>
      </c>
      <c r="J557">
        <v>88.39</v>
      </c>
      <c r="K557">
        <v>7.63</v>
      </c>
      <c r="L557">
        <v>1.42</v>
      </c>
      <c r="M557">
        <v>3.56</v>
      </c>
      <c r="N557">
        <v>1.3</v>
      </c>
      <c r="O557">
        <v>0.54</v>
      </c>
      <c r="P557">
        <v>20.66</v>
      </c>
      <c r="Q557">
        <v>6.64</v>
      </c>
      <c r="R557">
        <v>12.94711</v>
      </c>
    </row>
    <row r="558" spans="1:18" x14ac:dyDescent="0.25">
      <c r="A558">
        <v>1665947766000</v>
      </c>
      <c r="B558" s="1">
        <v>44850</v>
      </c>
      <c r="C558" s="2">
        <v>0.80284722222222227</v>
      </c>
      <c r="D558">
        <v>13.375999999999999</v>
      </c>
      <c r="E558">
        <v>47.289000000000001</v>
      </c>
      <c r="F558">
        <v>30.75</v>
      </c>
      <c r="G558">
        <v>1.7649999999999999</v>
      </c>
      <c r="H558">
        <v>8.01</v>
      </c>
      <c r="I558">
        <v>143.16999999999999</v>
      </c>
      <c r="J558">
        <v>88.55</v>
      </c>
      <c r="K558">
        <v>7.64</v>
      </c>
      <c r="L558">
        <v>1.42</v>
      </c>
      <c r="M558">
        <v>3.57</v>
      </c>
      <c r="N558">
        <v>1.25</v>
      </c>
      <c r="O558">
        <v>0.53</v>
      </c>
      <c r="P558">
        <v>6.58</v>
      </c>
      <c r="Q558">
        <v>1.46</v>
      </c>
      <c r="R558">
        <v>12.95539</v>
      </c>
    </row>
    <row r="559" spans="1:18" x14ac:dyDescent="0.25">
      <c r="A559">
        <v>1665948666000</v>
      </c>
      <c r="B559" s="1">
        <v>44850</v>
      </c>
      <c r="C559" s="2">
        <v>0.8132638888888889</v>
      </c>
      <c r="D559">
        <v>13.379</v>
      </c>
      <c r="E559">
        <v>47.302</v>
      </c>
      <c r="F559">
        <v>30.75</v>
      </c>
      <c r="G559">
        <v>1.764</v>
      </c>
      <c r="H559">
        <v>8.01</v>
      </c>
      <c r="I559">
        <v>143.16</v>
      </c>
      <c r="J559">
        <v>88.42</v>
      </c>
      <c r="K559">
        <v>7.63</v>
      </c>
      <c r="L559">
        <v>1.42</v>
      </c>
      <c r="M559">
        <v>3.57</v>
      </c>
      <c r="N559">
        <v>1.33</v>
      </c>
      <c r="O559">
        <v>0.55000000000000004</v>
      </c>
      <c r="P559">
        <v>7.63</v>
      </c>
      <c r="Q559">
        <v>1.85</v>
      </c>
      <c r="R559">
        <v>12.95271</v>
      </c>
    </row>
    <row r="560" spans="1:18" x14ac:dyDescent="0.25">
      <c r="A560">
        <v>1665949566000</v>
      </c>
      <c r="B560" s="1">
        <v>44850</v>
      </c>
      <c r="C560" s="2">
        <v>0.82368055555555564</v>
      </c>
      <c r="D560">
        <v>13.371</v>
      </c>
      <c r="E560">
        <v>47.298000000000002</v>
      </c>
      <c r="F560">
        <v>30.75</v>
      </c>
      <c r="G560">
        <v>1.76</v>
      </c>
      <c r="H560">
        <v>8.01</v>
      </c>
      <c r="I560">
        <v>143.13999999999999</v>
      </c>
      <c r="J560">
        <v>88.43</v>
      </c>
      <c r="K560">
        <v>7.63</v>
      </c>
      <c r="L560">
        <v>1.4</v>
      </c>
      <c r="M560">
        <v>3.53</v>
      </c>
      <c r="N560">
        <v>1.56</v>
      </c>
      <c r="O560">
        <v>0.61</v>
      </c>
      <c r="P560">
        <v>6.48</v>
      </c>
      <c r="Q560">
        <v>1.43</v>
      </c>
      <c r="R560">
        <v>12.95393</v>
      </c>
    </row>
    <row r="561" spans="1:18" x14ac:dyDescent="0.25">
      <c r="A561">
        <v>1665950466000</v>
      </c>
      <c r="B561" s="1">
        <v>44850</v>
      </c>
      <c r="C561" s="2">
        <v>0.83409722222222227</v>
      </c>
      <c r="D561">
        <v>13.356</v>
      </c>
      <c r="E561">
        <v>47.289000000000001</v>
      </c>
      <c r="F561">
        <v>30.74</v>
      </c>
      <c r="G561">
        <v>1.762</v>
      </c>
      <c r="H561">
        <v>8.01</v>
      </c>
      <c r="I561">
        <v>143.1</v>
      </c>
      <c r="J561">
        <v>88.45</v>
      </c>
      <c r="K561">
        <v>7.64</v>
      </c>
      <c r="L561">
        <v>1.48</v>
      </c>
      <c r="M561">
        <v>3.74</v>
      </c>
      <c r="N561">
        <v>1.7</v>
      </c>
      <c r="O561">
        <v>0.65</v>
      </c>
      <c r="P561">
        <v>5.8</v>
      </c>
      <c r="Q561">
        <v>1.18</v>
      </c>
      <c r="R561">
        <v>12.95515</v>
      </c>
    </row>
    <row r="562" spans="1:18" x14ac:dyDescent="0.25">
      <c r="A562">
        <v>1665951366000</v>
      </c>
      <c r="B562" s="1">
        <v>44850</v>
      </c>
      <c r="C562" s="2">
        <v>0.8445138888888889</v>
      </c>
      <c r="D562">
        <v>13.353999999999999</v>
      </c>
      <c r="E562">
        <v>47.286000000000001</v>
      </c>
      <c r="F562">
        <v>30.74</v>
      </c>
      <c r="G562">
        <v>1.7609999999999999</v>
      </c>
      <c r="H562">
        <v>8.01</v>
      </c>
      <c r="I562">
        <v>143.1</v>
      </c>
      <c r="J562">
        <v>88.44</v>
      </c>
      <c r="K562">
        <v>7.64</v>
      </c>
      <c r="L562">
        <v>1.46</v>
      </c>
      <c r="M562">
        <v>3.7</v>
      </c>
      <c r="N562">
        <v>1.5</v>
      </c>
      <c r="O562">
        <v>0.6</v>
      </c>
      <c r="P562">
        <v>7.63</v>
      </c>
      <c r="Q562">
        <v>1.85</v>
      </c>
      <c r="R562">
        <v>12.954660000000001</v>
      </c>
    </row>
    <row r="563" spans="1:18" x14ac:dyDescent="0.25">
      <c r="A563">
        <v>1665952266000</v>
      </c>
      <c r="B563" s="1">
        <v>44850</v>
      </c>
      <c r="C563" s="2">
        <v>0.85493055555555564</v>
      </c>
      <c r="D563">
        <v>13.337999999999999</v>
      </c>
      <c r="E563">
        <v>47.28</v>
      </c>
      <c r="F563">
        <v>30.74</v>
      </c>
      <c r="G563">
        <v>1.7629999999999999</v>
      </c>
      <c r="H563">
        <v>8.01</v>
      </c>
      <c r="I563">
        <v>143.13</v>
      </c>
      <c r="J563">
        <v>88.39</v>
      </c>
      <c r="K563">
        <v>7.64</v>
      </c>
      <c r="L563">
        <v>1.49</v>
      </c>
      <c r="M563">
        <v>3.77</v>
      </c>
      <c r="N563">
        <v>1.59</v>
      </c>
      <c r="O563">
        <v>0.62</v>
      </c>
      <c r="P563">
        <v>24.89</v>
      </c>
      <c r="Q563">
        <v>8.19</v>
      </c>
      <c r="R563">
        <v>12.95295</v>
      </c>
    </row>
    <row r="564" spans="1:18" x14ac:dyDescent="0.25">
      <c r="A564">
        <v>1665953166000</v>
      </c>
      <c r="B564" s="1">
        <v>44850</v>
      </c>
      <c r="C564" s="2">
        <v>0.86534722222222227</v>
      </c>
      <c r="D564">
        <v>13.361000000000001</v>
      </c>
      <c r="E564">
        <v>47.286000000000001</v>
      </c>
      <c r="F564">
        <v>30.74</v>
      </c>
      <c r="G564">
        <v>1.7569999999999999</v>
      </c>
      <c r="H564">
        <v>8.01</v>
      </c>
      <c r="I564">
        <v>143.04</v>
      </c>
      <c r="J564">
        <v>88.67</v>
      </c>
      <c r="K564">
        <v>7.66</v>
      </c>
      <c r="L564">
        <v>1.45</v>
      </c>
      <c r="M564">
        <v>3.66</v>
      </c>
      <c r="N564">
        <v>1.29</v>
      </c>
      <c r="O564">
        <v>0.54</v>
      </c>
      <c r="P564">
        <v>8.26</v>
      </c>
      <c r="Q564">
        <v>2.08</v>
      </c>
      <c r="R564">
        <v>12.95173</v>
      </c>
    </row>
    <row r="565" spans="1:18" x14ac:dyDescent="0.25">
      <c r="A565">
        <v>1665954066000</v>
      </c>
      <c r="B565" s="1">
        <v>44850</v>
      </c>
      <c r="C565" s="2">
        <v>0.8757638888888889</v>
      </c>
      <c r="D565">
        <v>13.4</v>
      </c>
      <c r="E565">
        <v>47.29</v>
      </c>
      <c r="F565">
        <v>30.75</v>
      </c>
      <c r="G565">
        <v>1.76</v>
      </c>
      <c r="H565">
        <v>8.01</v>
      </c>
      <c r="I565">
        <v>143.05000000000001</v>
      </c>
      <c r="J565">
        <v>88.57</v>
      </c>
      <c r="K565">
        <v>7.64</v>
      </c>
      <c r="L565">
        <v>1.42</v>
      </c>
      <c r="M565">
        <v>3.58</v>
      </c>
      <c r="N565">
        <v>1.34</v>
      </c>
      <c r="O565">
        <v>0.55000000000000004</v>
      </c>
      <c r="P565">
        <v>8.3699999999999992</v>
      </c>
      <c r="Q565">
        <v>2.12</v>
      </c>
      <c r="R565">
        <v>12.95125</v>
      </c>
    </row>
    <row r="566" spans="1:18" x14ac:dyDescent="0.25">
      <c r="A566">
        <v>1665954966000</v>
      </c>
      <c r="B566" s="1">
        <v>44850</v>
      </c>
      <c r="C566" s="2">
        <v>0.88618055555555564</v>
      </c>
      <c r="D566">
        <v>13.298999999999999</v>
      </c>
      <c r="E566">
        <v>47.308999999999997</v>
      </c>
      <c r="F566">
        <v>30.76</v>
      </c>
      <c r="G566">
        <v>1.7669999999999999</v>
      </c>
      <c r="H566">
        <v>8.01</v>
      </c>
      <c r="I566">
        <v>143.01</v>
      </c>
      <c r="J566">
        <v>88.24</v>
      </c>
      <c r="K566">
        <v>7.63</v>
      </c>
      <c r="L566">
        <v>1.48</v>
      </c>
      <c r="M566">
        <v>3.75</v>
      </c>
      <c r="N566">
        <v>1.31</v>
      </c>
      <c r="O566">
        <v>0.54</v>
      </c>
      <c r="P566">
        <v>5.41</v>
      </c>
      <c r="Q566">
        <v>1.03</v>
      </c>
      <c r="R566">
        <v>12.95271</v>
      </c>
    </row>
    <row r="567" spans="1:18" x14ac:dyDescent="0.25">
      <c r="A567">
        <v>1665955866000</v>
      </c>
      <c r="B567" s="1">
        <v>44850</v>
      </c>
      <c r="C567" s="2">
        <v>0.89659722222222227</v>
      </c>
      <c r="D567">
        <v>13.378</v>
      </c>
      <c r="E567">
        <v>47.295999999999999</v>
      </c>
      <c r="F567">
        <v>30.75</v>
      </c>
      <c r="G567">
        <v>1.7709999999999999</v>
      </c>
      <c r="H567">
        <v>8.01</v>
      </c>
      <c r="I567">
        <v>143.04</v>
      </c>
      <c r="J567">
        <v>88.43</v>
      </c>
      <c r="K567">
        <v>7.63</v>
      </c>
      <c r="L567">
        <v>1.48</v>
      </c>
      <c r="M567">
        <v>3.74</v>
      </c>
      <c r="N567">
        <v>1.34</v>
      </c>
      <c r="O567">
        <v>0.55000000000000004</v>
      </c>
      <c r="P567">
        <v>7.47</v>
      </c>
      <c r="Q567">
        <v>1.79</v>
      </c>
      <c r="R567">
        <v>12.950519999999999</v>
      </c>
    </row>
    <row r="568" spans="1:18" x14ac:dyDescent="0.25">
      <c r="A568">
        <v>1665956766000</v>
      </c>
      <c r="B568" s="1">
        <v>44850</v>
      </c>
      <c r="C568" s="2">
        <v>0.9070138888888889</v>
      </c>
      <c r="D568">
        <v>13.371</v>
      </c>
      <c r="E568">
        <v>47.295000000000002</v>
      </c>
      <c r="F568">
        <v>30.75</v>
      </c>
      <c r="G568">
        <v>1.768</v>
      </c>
      <c r="H568">
        <v>8.01</v>
      </c>
      <c r="I568">
        <v>143.18</v>
      </c>
      <c r="J568">
        <v>88.55</v>
      </c>
      <c r="K568">
        <v>7.64</v>
      </c>
      <c r="L568">
        <v>1.42</v>
      </c>
      <c r="M568">
        <v>3.58</v>
      </c>
      <c r="N568">
        <v>1.57</v>
      </c>
      <c r="O568">
        <v>0.62</v>
      </c>
      <c r="P568">
        <v>8.43</v>
      </c>
      <c r="Q568">
        <v>2.14</v>
      </c>
      <c r="R568">
        <v>12.951980000000001</v>
      </c>
    </row>
    <row r="569" spans="1:18" x14ac:dyDescent="0.25">
      <c r="A569">
        <v>1665957666000</v>
      </c>
      <c r="B569" s="1">
        <v>44850</v>
      </c>
      <c r="C569" s="2">
        <v>0.91743055555555564</v>
      </c>
      <c r="D569">
        <v>13.38</v>
      </c>
      <c r="E569">
        <v>47.293999999999997</v>
      </c>
      <c r="F569">
        <v>30.75</v>
      </c>
      <c r="G569">
        <v>1.7689999999999999</v>
      </c>
      <c r="H569">
        <v>8.01</v>
      </c>
      <c r="I569">
        <v>143.09</v>
      </c>
      <c r="J569">
        <v>88.52</v>
      </c>
      <c r="K569">
        <v>7.64</v>
      </c>
      <c r="L569">
        <v>1.41</v>
      </c>
      <c r="M569">
        <v>3.55</v>
      </c>
      <c r="N569">
        <v>1.07</v>
      </c>
      <c r="O569">
        <v>0.48</v>
      </c>
      <c r="P569">
        <v>9.92</v>
      </c>
      <c r="Q569">
        <v>2.69</v>
      </c>
      <c r="R569">
        <v>12.950519999999999</v>
      </c>
    </row>
    <row r="570" spans="1:18" x14ac:dyDescent="0.25">
      <c r="A570">
        <v>1665958566000</v>
      </c>
      <c r="B570" s="1">
        <v>44850</v>
      </c>
      <c r="C570" s="2">
        <v>0.92784722222222227</v>
      </c>
      <c r="D570">
        <v>13.382999999999999</v>
      </c>
      <c r="E570">
        <v>47.298000000000002</v>
      </c>
      <c r="F570">
        <v>30.75</v>
      </c>
      <c r="G570">
        <v>1.77</v>
      </c>
      <c r="H570">
        <v>8.01</v>
      </c>
      <c r="I570">
        <v>143.12</v>
      </c>
      <c r="J570">
        <v>88.62</v>
      </c>
      <c r="K570">
        <v>7.65</v>
      </c>
      <c r="L570">
        <v>1.44</v>
      </c>
      <c r="M570">
        <v>3.62</v>
      </c>
      <c r="N570">
        <v>1.27</v>
      </c>
      <c r="O570">
        <v>0.54</v>
      </c>
      <c r="P570">
        <v>7.01</v>
      </c>
      <c r="Q570">
        <v>1.62</v>
      </c>
      <c r="R570">
        <v>12.948079999999999</v>
      </c>
    </row>
    <row r="571" spans="1:18" x14ac:dyDescent="0.25">
      <c r="A571">
        <v>1665959466000</v>
      </c>
      <c r="B571" s="1">
        <v>44850</v>
      </c>
      <c r="C571" s="2">
        <v>0.9382638888888889</v>
      </c>
      <c r="D571">
        <v>13.32</v>
      </c>
      <c r="E571">
        <v>47.307000000000002</v>
      </c>
      <c r="F571">
        <v>30.76</v>
      </c>
      <c r="G571">
        <v>1.7749999999999999</v>
      </c>
      <c r="H571">
        <v>8.01</v>
      </c>
      <c r="I571">
        <v>143.08000000000001</v>
      </c>
      <c r="J571">
        <v>88.59</v>
      </c>
      <c r="K571">
        <v>7.65</v>
      </c>
      <c r="L571">
        <v>1.46</v>
      </c>
      <c r="M571">
        <v>3.7</v>
      </c>
      <c r="N571">
        <v>1.07</v>
      </c>
      <c r="O571">
        <v>0.48</v>
      </c>
      <c r="P571">
        <v>6.44</v>
      </c>
      <c r="Q571">
        <v>1.41</v>
      </c>
      <c r="R571">
        <v>12.945399999999999</v>
      </c>
    </row>
    <row r="572" spans="1:18" x14ac:dyDescent="0.25">
      <c r="A572">
        <v>1665960366000</v>
      </c>
      <c r="B572" s="1">
        <v>44850</v>
      </c>
      <c r="C572" s="2">
        <v>0.94868055555555564</v>
      </c>
      <c r="D572">
        <v>13.298</v>
      </c>
      <c r="E572">
        <v>47.311</v>
      </c>
      <c r="F572">
        <v>30.76</v>
      </c>
      <c r="G572">
        <v>1.776</v>
      </c>
      <c r="H572">
        <v>8.01</v>
      </c>
      <c r="I572">
        <v>143</v>
      </c>
      <c r="J572">
        <v>88.35</v>
      </c>
      <c r="K572">
        <v>7.64</v>
      </c>
      <c r="L572">
        <v>1.45</v>
      </c>
      <c r="M572">
        <v>3.67</v>
      </c>
      <c r="N572">
        <v>1.3</v>
      </c>
      <c r="O572">
        <v>0.54</v>
      </c>
      <c r="P572">
        <v>43.86</v>
      </c>
      <c r="Q572">
        <v>15.16</v>
      </c>
      <c r="R572">
        <v>12.94759</v>
      </c>
    </row>
    <row r="573" spans="1:18" x14ac:dyDescent="0.25">
      <c r="A573">
        <v>1665962166000</v>
      </c>
      <c r="B573" s="1">
        <v>44850</v>
      </c>
      <c r="C573" s="2">
        <v>0.9695138888888889</v>
      </c>
      <c r="D573">
        <v>13.166</v>
      </c>
      <c r="E573">
        <v>47.33</v>
      </c>
      <c r="F573">
        <v>30.77</v>
      </c>
      <c r="G573">
        <v>1.7809999999999999</v>
      </c>
      <c r="H573">
        <v>8.01</v>
      </c>
      <c r="I573">
        <v>142.65</v>
      </c>
      <c r="J573">
        <v>88.19</v>
      </c>
      <c r="K573">
        <v>7.64</v>
      </c>
      <c r="L573">
        <v>1.48</v>
      </c>
      <c r="M573">
        <v>3.75</v>
      </c>
      <c r="N573">
        <v>1.29</v>
      </c>
      <c r="O573">
        <v>0.54</v>
      </c>
      <c r="P573">
        <v>10.06</v>
      </c>
      <c r="Q573">
        <v>2.74</v>
      </c>
      <c r="R573">
        <v>12.94881</v>
      </c>
    </row>
    <row r="574" spans="1:18" x14ac:dyDescent="0.25">
      <c r="A574">
        <v>1665963066000</v>
      </c>
      <c r="B574" s="1">
        <v>44850</v>
      </c>
      <c r="C574" s="2">
        <v>0.97993055555555564</v>
      </c>
      <c r="D574">
        <v>13.159000000000001</v>
      </c>
      <c r="E574">
        <v>47.337000000000003</v>
      </c>
      <c r="F574">
        <v>30.77</v>
      </c>
      <c r="G574">
        <v>1.7889999999999999</v>
      </c>
      <c r="H574">
        <v>8.01</v>
      </c>
      <c r="I574">
        <v>142.62</v>
      </c>
      <c r="J574">
        <v>88.14</v>
      </c>
      <c r="K574">
        <v>7.64</v>
      </c>
      <c r="L574">
        <v>1.45</v>
      </c>
      <c r="M574">
        <v>3.66</v>
      </c>
      <c r="N574">
        <v>1.19</v>
      </c>
      <c r="O574">
        <v>0.51</v>
      </c>
      <c r="P574">
        <v>4.62</v>
      </c>
      <c r="Q574">
        <v>0.74</v>
      </c>
      <c r="R574">
        <v>12.94735</v>
      </c>
    </row>
    <row r="575" spans="1:18" x14ac:dyDescent="0.25">
      <c r="A575">
        <v>1665963966000</v>
      </c>
      <c r="B575" s="1">
        <v>44850</v>
      </c>
      <c r="C575" s="2">
        <v>0.99034722222222227</v>
      </c>
      <c r="D575">
        <v>13.172000000000001</v>
      </c>
      <c r="E575">
        <v>47.335000000000001</v>
      </c>
      <c r="F575">
        <v>30.77</v>
      </c>
      <c r="G575">
        <v>1.79</v>
      </c>
      <c r="H575">
        <v>8.01</v>
      </c>
      <c r="I575">
        <v>142.46</v>
      </c>
      <c r="J575">
        <v>88.3</v>
      </c>
      <c r="K575">
        <v>7.65</v>
      </c>
      <c r="L575">
        <v>1.44</v>
      </c>
      <c r="M575">
        <v>3.63</v>
      </c>
      <c r="N575">
        <v>1.23</v>
      </c>
      <c r="O575">
        <v>0.52</v>
      </c>
      <c r="P575">
        <v>4.88</v>
      </c>
      <c r="Q575">
        <v>0.83</v>
      </c>
      <c r="R575">
        <v>12.94881</v>
      </c>
    </row>
    <row r="576" spans="1:18" x14ac:dyDescent="0.25">
      <c r="A576">
        <v>1665964866000</v>
      </c>
      <c r="B576" s="1">
        <v>44851</v>
      </c>
      <c r="C576" s="2">
        <v>7.6388888888888893E-4</v>
      </c>
      <c r="D576">
        <v>13.227</v>
      </c>
      <c r="E576">
        <v>47.325000000000003</v>
      </c>
      <c r="F576">
        <v>30.77</v>
      </c>
      <c r="G576">
        <v>1.7929999999999999</v>
      </c>
      <c r="H576">
        <v>8.01</v>
      </c>
      <c r="I576">
        <v>142.66999999999999</v>
      </c>
      <c r="J576">
        <v>88.51</v>
      </c>
      <c r="K576">
        <v>7.66</v>
      </c>
      <c r="L576">
        <v>1.45</v>
      </c>
      <c r="M576">
        <v>3.66</v>
      </c>
      <c r="N576">
        <v>1.1200000000000001</v>
      </c>
      <c r="O576">
        <v>0.5</v>
      </c>
      <c r="P576">
        <v>6.08</v>
      </c>
      <c r="Q576">
        <v>1.28</v>
      </c>
      <c r="R576">
        <v>12.94759</v>
      </c>
    </row>
    <row r="577" spans="1:18" x14ac:dyDescent="0.25">
      <c r="A577">
        <v>1665965766000</v>
      </c>
      <c r="B577" s="1">
        <v>44851</v>
      </c>
      <c r="C577" s="2">
        <v>1.1180555555555556E-2</v>
      </c>
      <c r="D577">
        <v>13.238</v>
      </c>
      <c r="E577">
        <v>47.32</v>
      </c>
      <c r="F577">
        <v>30.76</v>
      </c>
      <c r="G577">
        <v>1.7969999999999999</v>
      </c>
      <c r="H577">
        <v>8.01</v>
      </c>
      <c r="I577">
        <v>142.79</v>
      </c>
      <c r="J577">
        <v>88.6</v>
      </c>
      <c r="K577">
        <v>7.67</v>
      </c>
      <c r="L577">
        <v>1.42</v>
      </c>
      <c r="M577">
        <v>3.58</v>
      </c>
      <c r="N577">
        <v>1.17</v>
      </c>
      <c r="O577">
        <v>0.51</v>
      </c>
      <c r="P577">
        <v>8.8699999999999992</v>
      </c>
      <c r="Q577">
        <v>2.2999999999999998</v>
      </c>
      <c r="R577">
        <v>12.91447</v>
      </c>
    </row>
    <row r="578" spans="1:18" x14ac:dyDescent="0.25">
      <c r="A578">
        <v>1665966666000</v>
      </c>
      <c r="B578" s="1">
        <v>44851</v>
      </c>
      <c r="C578" s="2">
        <v>2.1597222222222223E-2</v>
      </c>
      <c r="D578">
        <v>13.222</v>
      </c>
      <c r="E578">
        <v>47.317999999999998</v>
      </c>
      <c r="F578">
        <v>30.76</v>
      </c>
      <c r="G578">
        <v>1.7989999999999999</v>
      </c>
      <c r="H578">
        <v>8.01</v>
      </c>
      <c r="I578">
        <v>142.37</v>
      </c>
      <c r="J578">
        <v>88.83</v>
      </c>
      <c r="K578">
        <v>7.69</v>
      </c>
      <c r="L578">
        <v>1.44</v>
      </c>
      <c r="M578">
        <v>3.62</v>
      </c>
      <c r="N578">
        <v>1.57</v>
      </c>
      <c r="O578">
        <v>0.62</v>
      </c>
      <c r="P578">
        <v>40.68</v>
      </c>
      <c r="Q578">
        <v>13.99</v>
      </c>
      <c r="R578">
        <v>12.90887</v>
      </c>
    </row>
    <row r="579" spans="1:18" x14ac:dyDescent="0.25">
      <c r="A579">
        <v>1665967566000</v>
      </c>
      <c r="B579" s="1">
        <v>44851</v>
      </c>
      <c r="C579" s="2">
        <v>3.201388888888889E-2</v>
      </c>
      <c r="D579">
        <v>13.196</v>
      </c>
      <c r="E579">
        <v>47.332000000000001</v>
      </c>
      <c r="F579">
        <v>30.77</v>
      </c>
      <c r="G579">
        <v>1.806</v>
      </c>
      <c r="H579">
        <v>8.01</v>
      </c>
      <c r="I579">
        <v>142.36000000000001</v>
      </c>
      <c r="J579">
        <v>88.95</v>
      </c>
      <c r="K579">
        <v>7.71</v>
      </c>
      <c r="L579">
        <v>1.42</v>
      </c>
      <c r="M579">
        <v>3.57</v>
      </c>
      <c r="N579">
        <v>0.98</v>
      </c>
      <c r="O579">
        <v>0.46</v>
      </c>
      <c r="P579">
        <v>6.79</v>
      </c>
      <c r="Q579">
        <v>1.54</v>
      </c>
      <c r="R579">
        <v>12.90766</v>
      </c>
    </row>
    <row r="580" spans="1:18" x14ac:dyDescent="0.25">
      <c r="A580">
        <v>1665968466000</v>
      </c>
      <c r="B580" s="1">
        <v>44851</v>
      </c>
      <c r="C580" s="2">
        <v>4.2430555555555555E-2</v>
      </c>
      <c r="D580">
        <v>13.207000000000001</v>
      </c>
      <c r="E580">
        <v>47.322000000000003</v>
      </c>
      <c r="F580">
        <v>30.76</v>
      </c>
      <c r="G580">
        <v>1.8129999999999999</v>
      </c>
      <c r="H580">
        <v>8.01</v>
      </c>
      <c r="I580">
        <v>142.46</v>
      </c>
      <c r="J580">
        <v>88.89</v>
      </c>
      <c r="K580">
        <v>7.7</v>
      </c>
      <c r="L580">
        <v>1.41</v>
      </c>
      <c r="M580">
        <v>3.55</v>
      </c>
      <c r="N580">
        <v>1.31</v>
      </c>
      <c r="O580">
        <v>0.55000000000000004</v>
      </c>
      <c r="P580">
        <v>10.050000000000001</v>
      </c>
      <c r="Q580">
        <v>2.74</v>
      </c>
      <c r="R580">
        <v>12.905950000000001</v>
      </c>
    </row>
    <row r="581" spans="1:18" x14ac:dyDescent="0.25">
      <c r="A581">
        <v>1665969366000</v>
      </c>
      <c r="B581" s="1">
        <v>44851</v>
      </c>
      <c r="C581" s="2">
        <v>5.2847222222222219E-2</v>
      </c>
      <c r="D581">
        <v>13.125999999999999</v>
      </c>
      <c r="E581">
        <v>47.34</v>
      </c>
      <c r="F581">
        <v>30.77</v>
      </c>
      <c r="G581">
        <v>1.8169999999999999</v>
      </c>
      <c r="H581">
        <v>8.01</v>
      </c>
      <c r="I581">
        <v>141.88999999999999</v>
      </c>
      <c r="J581">
        <v>88.97</v>
      </c>
      <c r="K581">
        <v>7.72</v>
      </c>
      <c r="L581">
        <v>1.43</v>
      </c>
      <c r="M581">
        <v>3.61</v>
      </c>
      <c r="N581">
        <v>0.97</v>
      </c>
      <c r="O581">
        <v>0.45</v>
      </c>
      <c r="P581">
        <v>10.31</v>
      </c>
      <c r="Q581">
        <v>2.83</v>
      </c>
      <c r="R581">
        <v>12.935420000000001</v>
      </c>
    </row>
    <row r="582" spans="1:18" x14ac:dyDescent="0.25">
      <c r="A582">
        <v>1665970266000</v>
      </c>
      <c r="B582" s="1">
        <v>44851</v>
      </c>
      <c r="C582" s="2">
        <v>6.3263888888888883E-2</v>
      </c>
      <c r="D582">
        <v>13.111000000000001</v>
      </c>
      <c r="E582">
        <v>47.329000000000001</v>
      </c>
      <c r="F582">
        <v>30.77</v>
      </c>
      <c r="G582">
        <v>1.82</v>
      </c>
      <c r="H582">
        <v>8.01</v>
      </c>
      <c r="I582">
        <v>141.74</v>
      </c>
      <c r="J582">
        <v>89.13</v>
      </c>
      <c r="K582">
        <v>7.73</v>
      </c>
      <c r="L582">
        <v>1.49</v>
      </c>
      <c r="M582">
        <v>3.77</v>
      </c>
      <c r="N582">
        <v>1.51</v>
      </c>
      <c r="O582">
        <v>0.6</v>
      </c>
      <c r="P582">
        <v>6.15</v>
      </c>
      <c r="Q582">
        <v>1.3</v>
      </c>
      <c r="R582">
        <v>12.940289999999999</v>
      </c>
    </row>
    <row r="583" spans="1:18" x14ac:dyDescent="0.25">
      <c r="A583">
        <v>1665971166000</v>
      </c>
      <c r="B583" s="1">
        <v>44851</v>
      </c>
      <c r="C583" s="2">
        <v>7.3680555555555555E-2</v>
      </c>
      <c r="D583">
        <v>13.095000000000001</v>
      </c>
      <c r="E583">
        <v>47.302999999999997</v>
      </c>
      <c r="F583">
        <v>30.75</v>
      </c>
      <c r="G583">
        <v>1.8260000000000001</v>
      </c>
      <c r="H583">
        <v>8.01</v>
      </c>
      <c r="I583">
        <v>141.65</v>
      </c>
      <c r="J583">
        <v>89.35</v>
      </c>
      <c r="K583">
        <v>7.76</v>
      </c>
      <c r="L583">
        <v>1.67</v>
      </c>
      <c r="M583">
        <v>4.3099999999999996</v>
      </c>
      <c r="N583">
        <v>1.41</v>
      </c>
      <c r="O583">
        <v>0.56999999999999995</v>
      </c>
      <c r="P583">
        <v>5.0199999999999996</v>
      </c>
      <c r="Q583">
        <v>0.89</v>
      </c>
      <c r="R583">
        <v>12.94491</v>
      </c>
    </row>
    <row r="584" spans="1:18" x14ac:dyDescent="0.25">
      <c r="A584">
        <v>1665972066000</v>
      </c>
      <c r="B584" s="1">
        <v>44851</v>
      </c>
      <c r="C584" s="2">
        <v>8.4097222222222226E-2</v>
      </c>
      <c r="D584">
        <v>13.081</v>
      </c>
      <c r="E584">
        <v>47.286999999999999</v>
      </c>
      <c r="F584">
        <v>30.73</v>
      </c>
      <c r="G584">
        <v>1.829</v>
      </c>
      <c r="H584">
        <v>8.01</v>
      </c>
      <c r="I584">
        <v>141.68</v>
      </c>
      <c r="J584">
        <v>89.37</v>
      </c>
      <c r="K584">
        <v>7.76</v>
      </c>
      <c r="L584">
        <v>1.68</v>
      </c>
      <c r="M584">
        <v>4.3099999999999996</v>
      </c>
      <c r="N584">
        <v>0.98</v>
      </c>
      <c r="O584">
        <v>0.46</v>
      </c>
      <c r="P584">
        <v>7.12</v>
      </c>
      <c r="Q584">
        <v>1.66</v>
      </c>
      <c r="R584">
        <v>12.94491</v>
      </c>
    </row>
    <row r="585" spans="1:18" x14ac:dyDescent="0.25">
      <c r="A585">
        <v>1665972966000</v>
      </c>
      <c r="B585" s="1">
        <v>44851</v>
      </c>
      <c r="C585" s="2">
        <v>9.4513888888888897E-2</v>
      </c>
      <c r="D585">
        <v>13.044</v>
      </c>
      <c r="E585">
        <v>47.252000000000002</v>
      </c>
      <c r="F585">
        <v>30.71</v>
      </c>
      <c r="G585">
        <v>1.831</v>
      </c>
      <c r="H585">
        <v>8.01</v>
      </c>
      <c r="I585">
        <v>141.28</v>
      </c>
      <c r="J585">
        <v>89.81</v>
      </c>
      <c r="K585">
        <v>7.81</v>
      </c>
      <c r="L585">
        <v>1.73</v>
      </c>
      <c r="M585">
        <v>4.4800000000000004</v>
      </c>
      <c r="N585">
        <v>0.87</v>
      </c>
      <c r="O585">
        <v>0.43</v>
      </c>
      <c r="P585">
        <v>25.42</v>
      </c>
      <c r="Q585">
        <v>8.3800000000000008</v>
      </c>
      <c r="R585">
        <v>12.94248</v>
      </c>
    </row>
    <row r="586" spans="1:18" x14ac:dyDescent="0.25">
      <c r="A586">
        <v>1665973866000</v>
      </c>
      <c r="B586" s="1">
        <v>44851</v>
      </c>
      <c r="C586" s="2">
        <v>0.10493055555555557</v>
      </c>
      <c r="D586">
        <v>13.032</v>
      </c>
      <c r="E586">
        <v>47.219000000000001</v>
      </c>
      <c r="F586">
        <v>30.68</v>
      </c>
      <c r="G586">
        <v>1.8320000000000001</v>
      </c>
      <c r="H586">
        <v>8.01</v>
      </c>
      <c r="I586">
        <v>141.16</v>
      </c>
      <c r="J586">
        <v>89.84</v>
      </c>
      <c r="K586">
        <v>7.81</v>
      </c>
      <c r="L586">
        <v>1.87</v>
      </c>
      <c r="M586">
        <v>4.8600000000000003</v>
      </c>
      <c r="N586">
        <v>0.96</v>
      </c>
      <c r="O586">
        <v>0.45</v>
      </c>
      <c r="P586">
        <v>4.62</v>
      </c>
      <c r="Q586">
        <v>0.74</v>
      </c>
      <c r="R586">
        <v>12.94272</v>
      </c>
    </row>
    <row r="587" spans="1:18" x14ac:dyDescent="0.25">
      <c r="A587">
        <v>1665974766000</v>
      </c>
      <c r="B587" s="1">
        <v>44851</v>
      </c>
      <c r="C587" s="2">
        <v>0.11534722222222223</v>
      </c>
      <c r="D587">
        <v>13.013</v>
      </c>
      <c r="E587">
        <v>47.197000000000003</v>
      </c>
      <c r="F587">
        <v>30.67</v>
      </c>
      <c r="G587">
        <v>1.8380000000000001</v>
      </c>
      <c r="H587">
        <v>8.01</v>
      </c>
      <c r="I587">
        <v>141.05000000000001</v>
      </c>
      <c r="J587">
        <v>89.9</v>
      </c>
      <c r="K587">
        <v>7.82</v>
      </c>
      <c r="L587">
        <v>1.83</v>
      </c>
      <c r="M587">
        <v>4.76</v>
      </c>
      <c r="N587">
        <v>0.87</v>
      </c>
      <c r="O587">
        <v>0.43</v>
      </c>
      <c r="P587">
        <v>7.13</v>
      </c>
      <c r="Q587">
        <v>1.66</v>
      </c>
      <c r="R587">
        <v>12.941750000000001</v>
      </c>
    </row>
    <row r="588" spans="1:18" x14ac:dyDescent="0.25">
      <c r="A588">
        <v>1665975666000</v>
      </c>
      <c r="B588" s="1">
        <v>44851</v>
      </c>
      <c r="C588" s="2">
        <v>0.1257638888888889</v>
      </c>
      <c r="D588">
        <v>12.981999999999999</v>
      </c>
      <c r="E588">
        <v>47.183</v>
      </c>
      <c r="F588">
        <v>30.66</v>
      </c>
      <c r="G588">
        <v>1.835</v>
      </c>
      <c r="H588">
        <v>8.01</v>
      </c>
      <c r="I588">
        <v>140.96</v>
      </c>
      <c r="J588">
        <v>90.19</v>
      </c>
      <c r="K588">
        <v>7.85</v>
      </c>
      <c r="L588">
        <v>1.92</v>
      </c>
      <c r="M588">
        <v>5.0199999999999996</v>
      </c>
      <c r="N588">
        <v>0.86</v>
      </c>
      <c r="O588">
        <v>0.42</v>
      </c>
      <c r="P588">
        <v>7.08</v>
      </c>
      <c r="Q588">
        <v>1.64</v>
      </c>
      <c r="R588">
        <v>12.93834</v>
      </c>
    </row>
    <row r="589" spans="1:18" x14ac:dyDescent="0.25">
      <c r="A589">
        <v>1665976566000</v>
      </c>
      <c r="B589" s="1">
        <v>44851</v>
      </c>
      <c r="C589" s="2">
        <v>0.13618055555555555</v>
      </c>
      <c r="D589">
        <v>12.994</v>
      </c>
      <c r="E589">
        <v>47.165999999999997</v>
      </c>
      <c r="F589">
        <v>30.64</v>
      </c>
      <c r="G589">
        <v>1.837</v>
      </c>
      <c r="H589">
        <v>8.01</v>
      </c>
      <c r="I589">
        <v>140.93</v>
      </c>
      <c r="J589">
        <v>90.02</v>
      </c>
      <c r="K589">
        <v>7.84</v>
      </c>
      <c r="L589">
        <v>1.95</v>
      </c>
      <c r="M589">
        <v>5.1100000000000003</v>
      </c>
      <c r="N589">
        <v>0.98</v>
      </c>
      <c r="O589">
        <v>0.46</v>
      </c>
      <c r="P589">
        <v>7.34</v>
      </c>
      <c r="Q589">
        <v>1.74</v>
      </c>
      <c r="R589">
        <v>12.931760000000001</v>
      </c>
    </row>
    <row r="590" spans="1:18" x14ac:dyDescent="0.25">
      <c r="A590">
        <v>1665977466000</v>
      </c>
      <c r="B590" s="1">
        <v>44851</v>
      </c>
      <c r="C590" s="2">
        <v>0.14659722222222224</v>
      </c>
      <c r="D590">
        <v>12.984999999999999</v>
      </c>
      <c r="E590">
        <v>47.146000000000001</v>
      </c>
      <c r="F590">
        <v>30.63</v>
      </c>
      <c r="G590">
        <v>1.8440000000000001</v>
      </c>
      <c r="H590">
        <v>8</v>
      </c>
      <c r="I590">
        <v>140.56</v>
      </c>
      <c r="J590">
        <v>89.91</v>
      </c>
      <c r="K590">
        <v>7.83</v>
      </c>
      <c r="L590">
        <v>2.0299999999999998</v>
      </c>
      <c r="M590">
        <v>5.34</v>
      </c>
      <c r="N590">
        <v>1.03</v>
      </c>
      <c r="O590">
        <v>0.47</v>
      </c>
      <c r="P590">
        <v>4.9800000000000004</v>
      </c>
      <c r="Q590">
        <v>0.87</v>
      </c>
      <c r="R590">
        <v>12.936640000000001</v>
      </c>
    </row>
    <row r="591" spans="1:18" x14ac:dyDescent="0.25">
      <c r="A591">
        <v>1665978366000</v>
      </c>
      <c r="B591" s="1">
        <v>44851</v>
      </c>
      <c r="C591" s="2">
        <v>0.1570138888888889</v>
      </c>
      <c r="D591">
        <v>12.997999999999999</v>
      </c>
      <c r="E591">
        <v>47.158000000000001</v>
      </c>
      <c r="F591">
        <v>30.64</v>
      </c>
      <c r="G591">
        <v>1.851</v>
      </c>
      <c r="H591">
        <v>8</v>
      </c>
      <c r="I591">
        <v>140.87</v>
      </c>
      <c r="J591">
        <v>89.67</v>
      </c>
      <c r="K591">
        <v>7.81</v>
      </c>
      <c r="L591">
        <v>1.99</v>
      </c>
      <c r="M591">
        <v>5.21</v>
      </c>
      <c r="N591">
        <v>1.02</v>
      </c>
      <c r="O591">
        <v>0.47</v>
      </c>
      <c r="P591">
        <v>9.3800000000000008</v>
      </c>
      <c r="Q591">
        <v>2.4900000000000002</v>
      </c>
      <c r="R591">
        <v>12.93858</v>
      </c>
    </row>
    <row r="592" spans="1:18" x14ac:dyDescent="0.25">
      <c r="A592">
        <v>1665979266000</v>
      </c>
      <c r="B592" s="1">
        <v>44851</v>
      </c>
      <c r="C592" s="2">
        <v>0.16743055555555555</v>
      </c>
      <c r="D592">
        <v>12.981</v>
      </c>
      <c r="E592">
        <v>47.145000000000003</v>
      </c>
      <c r="F592">
        <v>30.63</v>
      </c>
      <c r="G592">
        <v>1.843</v>
      </c>
      <c r="H592">
        <v>8</v>
      </c>
      <c r="I592">
        <v>140.36000000000001</v>
      </c>
      <c r="J592">
        <v>90.03</v>
      </c>
      <c r="K592">
        <v>7.84</v>
      </c>
      <c r="L592">
        <v>1.99</v>
      </c>
      <c r="M592">
        <v>5.2</v>
      </c>
      <c r="N592">
        <v>1.1000000000000001</v>
      </c>
      <c r="O592">
        <v>0.49</v>
      </c>
      <c r="P592">
        <v>6.92</v>
      </c>
      <c r="Q592">
        <v>1.59</v>
      </c>
      <c r="R592">
        <v>12.93956</v>
      </c>
    </row>
    <row r="593" spans="1:18" x14ac:dyDescent="0.25">
      <c r="A593">
        <v>1665980166000</v>
      </c>
      <c r="B593" s="1">
        <v>44851</v>
      </c>
      <c r="C593" s="2">
        <v>0.17784722222222224</v>
      </c>
      <c r="D593">
        <v>12.98</v>
      </c>
      <c r="E593">
        <v>47.165999999999997</v>
      </c>
      <c r="F593">
        <v>30.64</v>
      </c>
      <c r="G593">
        <v>1.86</v>
      </c>
      <c r="H593">
        <v>8</v>
      </c>
      <c r="I593">
        <v>140.61000000000001</v>
      </c>
      <c r="J593">
        <v>90.66</v>
      </c>
      <c r="K593">
        <v>7.89</v>
      </c>
      <c r="L593">
        <v>1.92</v>
      </c>
      <c r="M593">
        <v>5.03</v>
      </c>
      <c r="N593">
        <v>1.07</v>
      </c>
      <c r="O593">
        <v>0.48</v>
      </c>
      <c r="P593">
        <v>12.01</v>
      </c>
      <c r="Q593">
        <v>3.46</v>
      </c>
      <c r="R593">
        <v>12.94004</v>
      </c>
    </row>
    <row r="594" spans="1:18" x14ac:dyDescent="0.25">
      <c r="A594">
        <v>1665981066000</v>
      </c>
      <c r="B594" s="1">
        <v>44851</v>
      </c>
      <c r="C594" s="2">
        <v>0.1882638888888889</v>
      </c>
      <c r="D594">
        <v>12.981</v>
      </c>
      <c r="E594">
        <v>47.185000000000002</v>
      </c>
      <c r="F594">
        <v>30.66</v>
      </c>
      <c r="G594">
        <v>1.8640000000000001</v>
      </c>
      <c r="H594">
        <v>8</v>
      </c>
      <c r="I594">
        <v>140.19</v>
      </c>
      <c r="J594">
        <v>91.93</v>
      </c>
      <c r="K594">
        <v>8</v>
      </c>
      <c r="L594">
        <v>1.84</v>
      </c>
      <c r="M594">
        <v>4.8</v>
      </c>
      <c r="N594">
        <v>1.18</v>
      </c>
      <c r="O594">
        <v>0.51</v>
      </c>
      <c r="P594">
        <v>10.87</v>
      </c>
      <c r="Q594">
        <v>3.04</v>
      </c>
      <c r="R594">
        <v>12.94102</v>
      </c>
    </row>
    <row r="595" spans="1:18" x14ac:dyDescent="0.25">
      <c r="A595">
        <v>1665981966000</v>
      </c>
      <c r="B595" s="1">
        <v>44851</v>
      </c>
      <c r="C595" s="2">
        <v>0.19868055555555555</v>
      </c>
      <c r="D595">
        <v>13.002000000000001</v>
      </c>
      <c r="E595">
        <v>47.26</v>
      </c>
      <c r="F595">
        <v>30.71</v>
      </c>
      <c r="G595">
        <v>1.871</v>
      </c>
      <c r="H595">
        <v>8.01</v>
      </c>
      <c r="I595">
        <v>140.41999999999999</v>
      </c>
      <c r="J595">
        <v>94.26</v>
      </c>
      <c r="K595">
        <v>8.1999999999999993</v>
      </c>
      <c r="L595">
        <v>1.75</v>
      </c>
      <c r="M595">
        <v>4.53</v>
      </c>
      <c r="N595">
        <v>1.05</v>
      </c>
      <c r="O595">
        <v>0.47</v>
      </c>
      <c r="P595">
        <v>8</v>
      </c>
      <c r="Q595">
        <v>1.98</v>
      </c>
      <c r="R595">
        <v>12.93834</v>
      </c>
    </row>
    <row r="596" spans="1:18" x14ac:dyDescent="0.25">
      <c r="A596">
        <v>1665982866000</v>
      </c>
      <c r="B596" s="1">
        <v>44851</v>
      </c>
      <c r="C596" s="2">
        <v>0.20909722222222224</v>
      </c>
      <c r="D596">
        <v>12.999000000000001</v>
      </c>
      <c r="E596">
        <v>47.286999999999999</v>
      </c>
      <c r="F596">
        <v>30.73</v>
      </c>
      <c r="G596">
        <v>1.875</v>
      </c>
      <c r="H596">
        <v>8.01</v>
      </c>
      <c r="I596">
        <v>140.25</v>
      </c>
      <c r="J596">
        <v>95.57</v>
      </c>
      <c r="K596">
        <v>8.31</v>
      </c>
      <c r="L596">
        <v>1.62</v>
      </c>
      <c r="M596">
        <v>4.1399999999999997</v>
      </c>
      <c r="N596">
        <v>0.85</v>
      </c>
      <c r="O596">
        <v>0.42</v>
      </c>
      <c r="P596">
        <v>7.19</v>
      </c>
      <c r="Q596">
        <v>1.69</v>
      </c>
      <c r="R596">
        <v>12.93834</v>
      </c>
    </row>
    <row r="597" spans="1:18" x14ac:dyDescent="0.25">
      <c r="A597">
        <v>1665983766000</v>
      </c>
      <c r="B597" s="1">
        <v>44851</v>
      </c>
      <c r="C597" s="2">
        <v>0.2195138888888889</v>
      </c>
      <c r="D597">
        <v>12.98</v>
      </c>
      <c r="E597">
        <v>47.261000000000003</v>
      </c>
      <c r="F597">
        <v>30.71</v>
      </c>
      <c r="G597">
        <v>1.88</v>
      </c>
      <c r="H597">
        <v>8.01</v>
      </c>
      <c r="I597">
        <v>140.65</v>
      </c>
      <c r="J597">
        <v>95.24</v>
      </c>
      <c r="K597">
        <v>8.2899999999999991</v>
      </c>
      <c r="L597">
        <v>1.66</v>
      </c>
      <c r="M597">
        <v>4.28</v>
      </c>
      <c r="N597">
        <v>0.84</v>
      </c>
      <c r="O597">
        <v>0.42</v>
      </c>
      <c r="P597">
        <v>6.91</v>
      </c>
      <c r="Q597">
        <v>1.58</v>
      </c>
      <c r="R597">
        <v>12.93688</v>
      </c>
    </row>
    <row r="598" spans="1:18" x14ac:dyDescent="0.25">
      <c r="A598">
        <v>1665984666000</v>
      </c>
      <c r="B598" s="1">
        <v>44851</v>
      </c>
      <c r="C598" s="2">
        <v>0.22993055555555555</v>
      </c>
      <c r="D598">
        <v>13.007</v>
      </c>
      <c r="E598">
        <v>47.289000000000001</v>
      </c>
      <c r="F598">
        <v>30.73</v>
      </c>
      <c r="G598">
        <v>1.887</v>
      </c>
      <c r="H598">
        <v>8.01</v>
      </c>
      <c r="I598">
        <v>140.72</v>
      </c>
      <c r="J598">
        <v>96.59</v>
      </c>
      <c r="K598">
        <v>8.4</v>
      </c>
      <c r="L598">
        <v>1.57</v>
      </c>
      <c r="M598">
        <v>4.01</v>
      </c>
      <c r="N598">
        <v>0.92</v>
      </c>
      <c r="O598">
        <v>0.44</v>
      </c>
      <c r="P598">
        <v>7.56</v>
      </c>
      <c r="Q598">
        <v>1.82</v>
      </c>
      <c r="R598">
        <v>12.934200000000001</v>
      </c>
    </row>
    <row r="599" spans="1:18" x14ac:dyDescent="0.25">
      <c r="A599">
        <v>1665985566000</v>
      </c>
      <c r="B599" s="1">
        <v>44851</v>
      </c>
      <c r="C599" s="2">
        <v>0.24034722222222224</v>
      </c>
      <c r="D599">
        <v>13.054</v>
      </c>
      <c r="E599">
        <v>47.360999999999997</v>
      </c>
      <c r="F599">
        <v>30.79</v>
      </c>
      <c r="G599">
        <v>1.8879999999999999</v>
      </c>
      <c r="H599">
        <v>8.01</v>
      </c>
      <c r="I599">
        <v>140.94</v>
      </c>
      <c r="J599">
        <v>98.35</v>
      </c>
      <c r="K599">
        <v>8.5399999999999991</v>
      </c>
      <c r="L599">
        <v>1.45</v>
      </c>
      <c r="M599">
        <v>3.66</v>
      </c>
      <c r="N599">
        <v>0.81</v>
      </c>
      <c r="O599">
        <v>0.41</v>
      </c>
      <c r="P599">
        <v>6.26</v>
      </c>
      <c r="Q599">
        <v>1.34</v>
      </c>
      <c r="R599">
        <v>12.936629999999999</v>
      </c>
    </row>
    <row r="600" spans="1:18" x14ac:dyDescent="0.25">
      <c r="A600">
        <v>1665986466000</v>
      </c>
      <c r="B600" s="1">
        <v>44851</v>
      </c>
      <c r="C600" s="2">
        <v>0.2507638888888889</v>
      </c>
      <c r="D600">
        <v>13.039</v>
      </c>
      <c r="E600">
        <v>47.354999999999997</v>
      </c>
      <c r="F600">
        <v>30.78</v>
      </c>
      <c r="G600">
        <v>1.8939999999999999</v>
      </c>
      <c r="H600">
        <v>8.01</v>
      </c>
      <c r="I600">
        <v>141.02000000000001</v>
      </c>
      <c r="J600">
        <v>98.09</v>
      </c>
      <c r="K600">
        <v>8.52</v>
      </c>
      <c r="L600">
        <v>1.48</v>
      </c>
      <c r="M600">
        <v>3.74</v>
      </c>
      <c r="N600">
        <v>1.03</v>
      </c>
      <c r="O600">
        <v>0.47</v>
      </c>
      <c r="P600">
        <v>10.61</v>
      </c>
      <c r="Q600">
        <v>2.94</v>
      </c>
      <c r="R600">
        <v>12.93834</v>
      </c>
    </row>
    <row r="601" spans="1:18" x14ac:dyDescent="0.25">
      <c r="A601">
        <v>1665987366000</v>
      </c>
      <c r="B601" s="1">
        <v>44851</v>
      </c>
      <c r="C601" s="2">
        <v>0.26118055555555558</v>
      </c>
      <c r="D601">
        <v>13.039</v>
      </c>
      <c r="E601">
        <v>47.345999999999997</v>
      </c>
      <c r="F601">
        <v>30.78</v>
      </c>
      <c r="G601">
        <v>1.9</v>
      </c>
      <c r="H601">
        <v>8.01</v>
      </c>
      <c r="I601">
        <v>140.76</v>
      </c>
      <c r="J601">
        <v>97.48</v>
      </c>
      <c r="K601">
        <v>8.4700000000000006</v>
      </c>
      <c r="L601">
        <v>1.47</v>
      </c>
      <c r="M601">
        <v>3.72</v>
      </c>
      <c r="N601">
        <v>0.91</v>
      </c>
      <c r="O601">
        <v>0.44</v>
      </c>
      <c r="P601">
        <v>5.84</v>
      </c>
      <c r="Q601">
        <v>1.19</v>
      </c>
      <c r="R601">
        <v>12.936640000000001</v>
      </c>
    </row>
    <row r="602" spans="1:18" x14ac:dyDescent="0.25">
      <c r="A602">
        <v>1665988266000</v>
      </c>
      <c r="B602" s="1">
        <v>44851</v>
      </c>
      <c r="C602" s="2">
        <v>0.27159722222222221</v>
      </c>
      <c r="D602">
        <v>13.036</v>
      </c>
      <c r="E602">
        <v>47.371000000000002</v>
      </c>
      <c r="F602">
        <v>30.79</v>
      </c>
      <c r="G602">
        <v>1.905</v>
      </c>
      <c r="H602">
        <v>8.01</v>
      </c>
      <c r="I602">
        <v>140.76</v>
      </c>
      <c r="J602">
        <v>97.88</v>
      </c>
      <c r="K602">
        <v>8.51</v>
      </c>
      <c r="L602">
        <v>1.33</v>
      </c>
      <c r="M602">
        <v>3.31</v>
      </c>
      <c r="N602">
        <v>0.9</v>
      </c>
      <c r="O602">
        <v>0.44</v>
      </c>
      <c r="P602">
        <v>6.77</v>
      </c>
      <c r="Q602">
        <v>1.53</v>
      </c>
      <c r="R602">
        <v>12.937609999999999</v>
      </c>
    </row>
    <row r="603" spans="1:18" x14ac:dyDescent="0.25">
      <c r="A603">
        <v>1665989166000</v>
      </c>
      <c r="B603" s="1">
        <v>44851</v>
      </c>
      <c r="C603" s="2">
        <v>0.2820138888888889</v>
      </c>
      <c r="D603">
        <v>13.029</v>
      </c>
      <c r="E603">
        <v>47.383000000000003</v>
      </c>
      <c r="F603">
        <v>30.8</v>
      </c>
      <c r="G603">
        <v>1.909</v>
      </c>
      <c r="H603">
        <v>8.01</v>
      </c>
      <c r="I603">
        <v>141.25</v>
      </c>
      <c r="J603">
        <v>97.84</v>
      </c>
      <c r="K603">
        <v>8.5</v>
      </c>
      <c r="L603">
        <v>1.39</v>
      </c>
      <c r="M603">
        <v>3.49</v>
      </c>
      <c r="N603">
        <v>0.72</v>
      </c>
      <c r="O603">
        <v>0.39</v>
      </c>
      <c r="P603">
        <v>5.66</v>
      </c>
      <c r="Q603">
        <v>1.1200000000000001</v>
      </c>
      <c r="R603">
        <v>12.93834</v>
      </c>
    </row>
    <row r="604" spans="1:18" x14ac:dyDescent="0.25">
      <c r="A604">
        <v>1665990066000</v>
      </c>
      <c r="B604" s="1">
        <v>44851</v>
      </c>
      <c r="C604" s="2">
        <v>0.29243055555555558</v>
      </c>
      <c r="D604">
        <v>13.018000000000001</v>
      </c>
      <c r="E604">
        <v>47.369</v>
      </c>
      <c r="F604">
        <v>30.79</v>
      </c>
      <c r="G604">
        <v>1.9159999999999999</v>
      </c>
      <c r="H604">
        <v>8.01</v>
      </c>
      <c r="I604">
        <v>140.68</v>
      </c>
      <c r="J604">
        <v>97.56</v>
      </c>
      <c r="K604">
        <v>8.48</v>
      </c>
      <c r="L604">
        <v>1.36</v>
      </c>
      <c r="M604">
        <v>3.4</v>
      </c>
      <c r="N604">
        <v>0.94</v>
      </c>
      <c r="O604">
        <v>0.44</v>
      </c>
      <c r="P604">
        <v>5.8</v>
      </c>
      <c r="Q604">
        <v>1.17</v>
      </c>
      <c r="R604">
        <v>12.9359</v>
      </c>
    </row>
    <row r="605" spans="1:18" x14ac:dyDescent="0.25">
      <c r="A605">
        <v>1665990966000</v>
      </c>
      <c r="B605" s="1">
        <v>44851</v>
      </c>
      <c r="C605" s="2">
        <v>0.30284722222222221</v>
      </c>
      <c r="D605">
        <v>13.002000000000001</v>
      </c>
      <c r="E605">
        <v>47.359000000000002</v>
      </c>
      <c r="F605">
        <v>30.78</v>
      </c>
      <c r="G605">
        <v>1.92</v>
      </c>
      <c r="H605">
        <v>8.01</v>
      </c>
      <c r="I605">
        <v>141.28</v>
      </c>
      <c r="J605">
        <v>97.29</v>
      </c>
      <c r="K605">
        <v>8.4600000000000009</v>
      </c>
      <c r="L605">
        <v>1.37</v>
      </c>
      <c r="M605">
        <v>3.42</v>
      </c>
      <c r="N605">
        <v>0.66</v>
      </c>
      <c r="O605">
        <v>0.37</v>
      </c>
      <c r="P605">
        <v>6.18</v>
      </c>
      <c r="Q605">
        <v>1.31</v>
      </c>
      <c r="R605">
        <v>12.933960000000001</v>
      </c>
    </row>
    <row r="606" spans="1:18" x14ac:dyDescent="0.25">
      <c r="A606">
        <v>1665991866000</v>
      </c>
      <c r="B606" s="1">
        <v>44851</v>
      </c>
      <c r="C606" s="2">
        <v>0.3132638888888889</v>
      </c>
      <c r="D606">
        <v>12.991</v>
      </c>
      <c r="E606">
        <v>47.351999999999997</v>
      </c>
      <c r="F606">
        <v>30.78</v>
      </c>
      <c r="G606">
        <v>1.9239999999999999</v>
      </c>
      <c r="H606">
        <v>8.01</v>
      </c>
      <c r="I606">
        <v>141.51</v>
      </c>
      <c r="J606">
        <v>96.95</v>
      </c>
      <c r="K606">
        <v>8.43</v>
      </c>
      <c r="L606">
        <v>1.35</v>
      </c>
      <c r="M606">
        <v>3.38</v>
      </c>
      <c r="N606">
        <v>0.67</v>
      </c>
      <c r="O606">
        <v>0.37</v>
      </c>
      <c r="P606">
        <v>4.13</v>
      </c>
      <c r="Q606">
        <v>0.56000000000000005</v>
      </c>
      <c r="R606">
        <v>12.93371</v>
      </c>
    </row>
    <row r="607" spans="1:18" x14ac:dyDescent="0.25">
      <c r="A607">
        <v>1665992766000</v>
      </c>
      <c r="B607" s="1">
        <v>44851</v>
      </c>
      <c r="C607" s="2">
        <v>0.32368055555555558</v>
      </c>
      <c r="D607">
        <v>12.994</v>
      </c>
      <c r="E607">
        <v>47.356000000000002</v>
      </c>
      <c r="F607">
        <v>30.78</v>
      </c>
      <c r="G607">
        <v>1.929</v>
      </c>
      <c r="H607">
        <v>8.01</v>
      </c>
      <c r="I607">
        <v>141.61000000000001</v>
      </c>
      <c r="J607">
        <v>97.07</v>
      </c>
      <c r="K607">
        <v>8.44</v>
      </c>
      <c r="L607">
        <v>1.36</v>
      </c>
      <c r="M607">
        <v>3.41</v>
      </c>
      <c r="N607">
        <v>1.03</v>
      </c>
      <c r="O607">
        <v>0.47</v>
      </c>
      <c r="P607">
        <v>5.04</v>
      </c>
      <c r="Q607">
        <v>0.9</v>
      </c>
      <c r="R607">
        <v>12.935169999999999</v>
      </c>
    </row>
    <row r="608" spans="1:18" x14ac:dyDescent="0.25">
      <c r="A608">
        <v>1665993666000</v>
      </c>
      <c r="B608" s="1">
        <v>44851</v>
      </c>
      <c r="C608" s="2">
        <v>0.33409722222222221</v>
      </c>
      <c r="D608">
        <v>12.973000000000001</v>
      </c>
      <c r="E608">
        <v>47.341999999999999</v>
      </c>
      <c r="F608">
        <v>30.77</v>
      </c>
      <c r="G608">
        <v>1.9330000000000001</v>
      </c>
      <c r="H608">
        <v>8</v>
      </c>
      <c r="I608">
        <v>141.68</v>
      </c>
      <c r="J608">
        <v>96.72</v>
      </c>
      <c r="K608">
        <v>8.42</v>
      </c>
      <c r="L608">
        <v>1.38</v>
      </c>
      <c r="M608">
        <v>3.46</v>
      </c>
      <c r="N608">
        <v>0.61</v>
      </c>
      <c r="O608">
        <v>0.36</v>
      </c>
      <c r="P608">
        <v>5.67</v>
      </c>
      <c r="Q608">
        <v>1.1200000000000001</v>
      </c>
      <c r="R608">
        <v>12.938829999999999</v>
      </c>
    </row>
    <row r="609" spans="1:18" x14ac:dyDescent="0.25">
      <c r="A609">
        <v>1665994566000</v>
      </c>
      <c r="B609" s="1">
        <v>44851</v>
      </c>
      <c r="C609" s="2">
        <v>0.34451388888888884</v>
      </c>
      <c r="D609">
        <v>12.989000000000001</v>
      </c>
      <c r="E609">
        <v>47.344000000000001</v>
      </c>
      <c r="F609">
        <v>30.77</v>
      </c>
      <c r="G609">
        <v>1.9370000000000001</v>
      </c>
      <c r="H609">
        <v>8.01</v>
      </c>
      <c r="I609">
        <v>141.49</v>
      </c>
      <c r="J609">
        <v>96.81</v>
      </c>
      <c r="K609">
        <v>8.42</v>
      </c>
      <c r="L609">
        <v>1.35</v>
      </c>
      <c r="M609">
        <v>3.38</v>
      </c>
      <c r="N609">
        <v>0.62</v>
      </c>
      <c r="O609">
        <v>0.36</v>
      </c>
      <c r="P609">
        <v>4.95</v>
      </c>
      <c r="Q609">
        <v>0.86</v>
      </c>
      <c r="R609">
        <v>12.93858</v>
      </c>
    </row>
    <row r="610" spans="1:18" x14ac:dyDescent="0.25">
      <c r="A610">
        <v>1665995466000</v>
      </c>
      <c r="B610" s="1">
        <v>44851</v>
      </c>
      <c r="C610" s="2">
        <v>0.35493055555555553</v>
      </c>
      <c r="D610">
        <v>13.003</v>
      </c>
      <c r="E610">
        <v>47.356000000000002</v>
      </c>
      <c r="F610">
        <v>30.78</v>
      </c>
      <c r="G610">
        <v>1.9410000000000001</v>
      </c>
      <c r="H610">
        <v>8.01</v>
      </c>
      <c r="I610">
        <v>141.83000000000001</v>
      </c>
      <c r="J610">
        <v>96.92</v>
      </c>
      <c r="K610">
        <v>8.43</v>
      </c>
      <c r="L610">
        <v>1.32</v>
      </c>
      <c r="M610">
        <v>3.3</v>
      </c>
      <c r="N610">
        <v>0.54</v>
      </c>
      <c r="O610">
        <v>0.34</v>
      </c>
      <c r="P610">
        <v>6.06</v>
      </c>
      <c r="Q610">
        <v>1.27</v>
      </c>
      <c r="R610">
        <v>12.94004</v>
      </c>
    </row>
    <row r="611" spans="1:18" x14ac:dyDescent="0.25">
      <c r="A611">
        <v>1665996366000</v>
      </c>
      <c r="B611" s="1">
        <v>44851</v>
      </c>
      <c r="C611" s="2">
        <v>0.36534722222222221</v>
      </c>
      <c r="D611">
        <v>13.019</v>
      </c>
      <c r="E611">
        <v>47.37</v>
      </c>
      <c r="F611">
        <v>30.79</v>
      </c>
      <c r="G611">
        <v>1.944</v>
      </c>
      <c r="H611">
        <v>8.01</v>
      </c>
      <c r="I611">
        <v>141.5</v>
      </c>
      <c r="J611">
        <v>97.46</v>
      </c>
      <c r="K611">
        <v>8.4700000000000006</v>
      </c>
      <c r="L611">
        <v>1.33</v>
      </c>
      <c r="M611">
        <v>3.31</v>
      </c>
      <c r="N611">
        <v>0.82</v>
      </c>
      <c r="O611">
        <v>0.41</v>
      </c>
      <c r="P611">
        <v>5.31</v>
      </c>
      <c r="Q611">
        <v>0.99</v>
      </c>
      <c r="R611">
        <v>12.9415</v>
      </c>
    </row>
    <row r="612" spans="1:18" x14ac:dyDescent="0.25">
      <c r="A612">
        <v>1665997266000</v>
      </c>
      <c r="B612" s="1">
        <v>44851</v>
      </c>
      <c r="C612" s="2">
        <v>0.37576388888888884</v>
      </c>
      <c r="D612">
        <v>13.013</v>
      </c>
      <c r="E612">
        <v>47.357999999999997</v>
      </c>
      <c r="F612">
        <v>30.78</v>
      </c>
      <c r="G612">
        <v>1.9490000000000001</v>
      </c>
      <c r="H612">
        <v>8.01</v>
      </c>
      <c r="I612">
        <v>141.91</v>
      </c>
      <c r="J612">
        <v>97.25</v>
      </c>
      <c r="K612">
        <v>8.4600000000000009</v>
      </c>
      <c r="L612">
        <v>1.24</v>
      </c>
      <c r="M612">
        <v>3.05</v>
      </c>
      <c r="N612">
        <v>0.61</v>
      </c>
      <c r="O612">
        <v>0.36</v>
      </c>
      <c r="P612">
        <v>5.84</v>
      </c>
      <c r="Q612">
        <v>1.19</v>
      </c>
      <c r="R612">
        <v>12.94102</v>
      </c>
    </row>
    <row r="613" spans="1:18" x14ac:dyDescent="0.25">
      <c r="A613">
        <v>1665998166000</v>
      </c>
      <c r="B613" s="1">
        <v>44851</v>
      </c>
      <c r="C613" s="2">
        <v>0.38618055555555553</v>
      </c>
      <c r="D613">
        <v>12.885999999999999</v>
      </c>
      <c r="E613">
        <v>47.292000000000002</v>
      </c>
      <c r="F613">
        <v>30.73</v>
      </c>
      <c r="G613">
        <v>1.954</v>
      </c>
      <c r="H613">
        <v>8</v>
      </c>
      <c r="I613">
        <v>141.6</v>
      </c>
      <c r="J613">
        <v>94.71</v>
      </c>
      <c r="K613">
        <v>8.26</v>
      </c>
      <c r="L613">
        <v>1.48</v>
      </c>
      <c r="M613">
        <v>3.74</v>
      </c>
      <c r="N613">
        <v>0.31</v>
      </c>
      <c r="O613">
        <v>0.28000000000000003</v>
      </c>
      <c r="P613">
        <v>5.12</v>
      </c>
      <c r="Q613">
        <v>0.92</v>
      </c>
      <c r="R613">
        <v>12.9381</v>
      </c>
    </row>
    <row r="614" spans="1:18" x14ac:dyDescent="0.25">
      <c r="A614">
        <v>1665999066000</v>
      </c>
      <c r="B614" s="1">
        <v>44851</v>
      </c>
      <c r="C614" s="2">
        <v>0.39659722222222221</v>
      </c>
      <c r="D614">
        <v>13.006</v>
      </c>
      <c r="E614">
        <v>47.359000000000002</v>
      </c>
      <c r="F614">
        <v>30.78</v>
      </c>
      <c r="G614">
        <v>1.9550000000000001</v>
      </c>
      <c r="H614">
        <v>8</v>
      </c>
      <c r="I614">
        <v>141.88999999999999</v>
      </c>
      <c r="J614">
        <v>96.55</v>
      </c>
      <c r="K614">
        <v>8.4</v>
      </c>
      <c r="L614">
        <v>1.25</v>
      </c>
      <c r="M614">
        <v>3.1</v>
      </c>
      <c r="N614">
        <v>0.28000000000000003</v>
      </c>
      <c r="O614">
        <v>0.27</v>
      </c>
      <c r="P614">
        <v>4.99</v>
      </c>
      <c r="Q614">
        <v>0.88</v>
      </c>
      <c r="R614">
        <v>12.935420000000001</v>
      </c>
    </row>
    <row r="615" spans="1:18" x14ac:dyDescent="0.25">
      <c r="A615">
        <v>1665999966000</v>
      </c>
      <c r="B615" s="1">
        <v>44851</v>
      </c>
      <c r="C615" s="2">
        <v>0.40701388888888884</v>
      </c>
      <c r="D615">
        <v>13.03</v>
      </c>
      <c r="E615">
        <v>47.386000000000003</v>
      </c>
      <c r="F615">
        <v>30.8</v>
      </c>
      <c r="G615">
        <v>1.956</v>
      </c>
      <c r="H615">
        <v>8.01</v>
      </c>
      <c r="I615">
        <v>142.05000000000001</v>
      </c>
      <c r="J615">
        <v>97.2</v>
      </c>
      <c r="K615">
        <v>8.4499999999999993</v>
      </c>
      <c r="L615">
        <v>1.22</v>
      </c>
      <c r="M615">
        <v>3</v>
      </c>
      <c r="N615">
        <v>0.44</v>
      </c>
      <c r="O615">
        <v>0.31</v>
      </c>
      <c r="P615">
        <v>5.53</v>
      </c>
      <c r="Q615">
        <v>1.08</v>
      </c>
      <c r="R615">
        <v>12.9359</v>
      </c>
    </row>
    <row r="616" spans="1:18" x14ac:dyDescent="0.25">
      <c r="A616">
        <v>1666000866000</v>
      </c>
      <c r="B616" s="1">
        <v>44851</v>
      </c>
      <c r="C616" s="2">
        <v>0.41743055555555553</v>
      </c>
      <c r="D616">
        <v>13.045999999999999</v>
      </c>
      <c r="E616">
        <v>47.412999999999997</v>
      </c>
      <c r="F616">
        <v>30.82</v>
      </c>
      <c r="G616">
        <v>1.9610000000000001</v>
      </c>
      <c r="H616">
        <v>8.01</v>
      </c>
      <c r="I616">
        <v>142.22999999999999</v>
      </c>
      <c r="J616">
        <v>97.58</v>
      </c>
      <c r="K616">
        <v>8.48</v>
      </c>
      <c r="L616">
        <v>1.17</v>
      </c>
      <c r="M616">
        <v>2.85</v>
      </c>
      <c r="N616">
        <v>0.53</v>
      </c>
      <c r="O616">
        <v>0.34</v>
      </c>
      <c r="P616">
        <v>5.37</v>
      </c>
      <c r="Q616">
        <v>1.02</v>
      </c>
      <c r="R616">
        <v>12.93566</v>
      </c>
    </row>
    <row r="617" spans="1:18" x14ac:dyDescent="0.25">
      <c r="A617">
        <v>1666001766000</v>
      </c>
      <c r="B617" s="1">
        <v>44851</v>
      </c>
      <c r="C617" s="2">
        <v>0.42784722222222221</v>
      </c>
      <c r="D617">
        <v>13.02</v>
      </c>
      <c r="E617">
        <v>47.360999999999997</v>
      </c>
      <c r="F617">
        <v>30.79</v>
      </c>
      <c r="G617">
        <v>1.9670000000000001</v>
      </c>
      <c r="H617">
        <v>8.01</v>
      </c>
      <c r="I617">
        <v>142.18</v>
      </c>
      <c r="J617">
        <v>97.11</v>
      </c>
      <c r="K617">
        <v>8.44</v>
      </c>
      <c r="L617">
        <v>1.26</v>
      </c>
      <c r="M617">
        <v>3.12</v>
      </c>
      <c r="N617">
        <v>0.38</v>
      </c>
      <c r="O617">
        <v>0.3</v>
      </c>
      <c r="P617">
        <v>4.97</v>
      </c>
      <c r="Q617">
        <v>0.87</v>
      </c>
      <c r="R617">
        <v>12.93956</v>
      </c>
    </row>
    <row r="618" spans="1:18" x14ac:dyDescent="0.25">
      <c r="A618">
        <v>1666002666000</v>
      </c>
      <c r="B618" s="1">
        <v>44851</v>
      </c>
      <c r="C618" s="2">
        <v>0.43826388888888884</v>
      </c>
      <c r="D618">
        <v>13.045999999999999</v>
      </c>
      <c r="E618">
        <v>47.363</v>
      </c>
      <c r="F618">
        <v>30.79</v>
      </c>
      <c r="G618">
        <v>1.968</v>
      </c>
      <c r="H618">
        <v>8.01</v>
      </c>
      <c r="I618">
        <v>142.08000000000001</v>
      </c>
      <c r="J618">
        <v>97.5</v>
      </c>
      <c r="K618">
        <v>8.4700000000000006</v>
      </c>
      <c r="L618">
        <v>1.28</v>
      </c>
      <c r="M618">
        <v>3.17</v>
      </c>
      <c r="N618">
        <v>0.45</v>
      </c>
      <c r="O618">
        <v>0.31</v>
      </c>
      <c r="P618">
        <v>5.27</v>
      </c>
      <c r="Q618">
        <v>0.98</v>
      </c>
      <c r="R618">
        <v>12.9398</v>
      </c>
    </row>
    <row r="619" spans="1:18" x14ac:dyDescent="0.25">
      <c r="A619">
        <v>1666003566000</v>
      </c>
      <c r="B619" s="1">
        <v>44851</v>
      </c>
      <c r="C619" s="2">
        <v>0.44868055555555553</v>
      </c>
      <c r="D619">
        <v>13.073</v>
      </c>
      <c r="E619">
        <v>47.366999999999997</v>
      </c>
      <c r="F619">
        <v>30.79</v>
      </c>
      <c r="G619">
        <v>1.9650000000000001</v>
      </c>
      <c r="H619">
        <v>8.01</v>
      </c>
      <c r="I619">
        <v>141.94</v>
      </c>
      <c r="J619">
        <v>98.11</v>
      </c>
      <c r="K619">
        <v>8.52</v>
      </c>
      <c r="L619">
        <v>1.26</v>
      </c>
      <c r="M619">
        <v>3.1</v>
      </c>
      <c r="N619">
        <v>0.65</v>
      </c>
      <c r="O619">
        <v>0.37</v>
      </c>
      <c r="P619">
        <v>5.65</v>
      </c>
      <c r="Q619">
        <v>1.1200000000000001</v>
      </c>
      <c r="R619">
        <v>12.939069999999999</v>
      </c>
    </row>
    <row r="620" spans="1:18" x14ac:dyDescent="0.25">
      <c r="A620">
        <v>1666004466000</v>
      </c>
      <c r="B620" s="1">
        <v>44851</v>
      </c>
      <c r="C620" s="2">
        <v>0.45909722222222221</v>
      </c>
      <c r="D620">
        <v>13.038</v>
      </c>
      <c r="E620">
        <v>47.29</v>
      </c>
      <c r="F620">
        <v>30.73</v>
      </c>
      <c r="G620">
        <v>1.9710000000000001</v>
      </c>
      <c r="H620">
        <v>8.01</v>
      </c>
      <c r="I620">
        <v>142.35</v>
      </c>
      <c r="J620">
        <v>96.13</v>
      </c>
      <c r="K620">
        <v>8.36</v>
      </c>
      <c r="L620">
        <v>1.36</v>
      </c>
      <c r="M620">
        <v>3.39</v>
      </c>
      <c r="N620">
        <v>0.32</v>
      </c>
      <c r="O620">
        <v>0.28000000000000003</v>
      </c>
      <c r="P620">
        <v>4.6900000000000004</v>
      </c>
      <c r="Q620">
        <v>0.76</v>
      </c>
      <c r="R620">
        <v>12.93956</v>
      </c>
    </row>
    <row r="621" spans="1:18" x14ac:dyDescent="0.25">
      <c r="A621">
        <v>1666005366000</v>
      </c>
      <c r="B621" s="1">
        <v>44851</v>
      </c>
      <c r="C621" s="2">
        <v>0.46951388888888884</v>
      </c>
      <c r="D621">
        <v>13.035</v>
      </c>
      <c r="E621">
        <v>47.258000000000003</v>
      </c>
      <c r="F621">
        <v>30.71</v>
      </c>
      <c r="G621">
        <v>1.972</v>
      </c>
      <c r="H621">
        <v>8.01</v>
      </c>
      <c r="I621">
        <v>142.13999999999999</v>
      </c>
      <c r="J621">
        <v>95.24</v>
      </c>
      <c r="K621">
        <v>8.2799999999999994</v>
      </c>
      <c r="L621">
        <v>1.48</v>
      </c>
      <c r="M621">
        <v>3.74</v>
      </c>
      <c r="N621">
        <v>0.53</v>
      </c>
      <c r="O621">
        <v>0.34</v>
      </c>
      <c r="P621">
        <v>5.46</v>
      </c>
      <c r="Q621">
        <v>1.05</v>
      </c>
      <c r="R621">
        <v>12.937609999999999</v>
      </c>
    </row>
    <row r="622" spans="1:18" x14ac:dyDescent="0.25">
      <c r="A622">
        <v>1666006266000</v>
      </c>
      <c r="B622" s="1">
        <v>44851</v>
      </c>
      <c r="C622" s="2">
        <v>0.47993055555555553</v>
      </c>
      <c r="D622">
        <v>13.055</v>
      </c>
      <c r="E622">
        <v>47.250999999999998</v>
      </c>
      <c r="F622">
        <v>30.71</v>
      </c>
      <c r="G622">
        <v>1.976</v>
      </c>
      <c r="H622">
        <v>8.01</v>
      </c>
      <c r="I622">
        <v>142.29</v>
      </c>
      <c r="J622">
        <v>95.57</v>
      </c>
      <c r="K622">
        <v>8.31</v>
      </c>
      <c r="L622">
        <v>1.51</v>
      </c>
      <c r="M622">
        <v>3.84</v>
      </c>
      <c r="N622">
        <v>0.54</v>
      </c>
      <c r="O622">
        <v>0.34</v>
      </c>
      <c r="P622">
        <v>4.97</v>
      </c>
      <c r="Q622">
        <v>0.87</v>
      </c>
      <c r="R622">
        <v>12.937609999999999</v>
      </c>
    </row>
    <row r="623" spans="1:18" x14ac:dyDescent="0.25">
      <c r="A623">
        <v>1666007166000</v>
      </c>
      <c r="B623" s="1">
        <v>44851</v>
      </c>
      <c r="C623" s="2">
        <v>0.49034722222222221</v>
      </c>
      <c r="D623">
        <v>13.076000000000001</v>
      </c>
      <c r="E623">
        <v>47.238999999999997</v>
      </c>
      <c r="F623">
        <v>30.7</v>
      </c>
      <c r="G623">
        <v>1.976</v>
      </c>
      <c r="H623">
        <v>8.01</v>
      </c>
      <c r="I623">
        <v>142.12</v>
      </c>
      <c r="J623">
        <v>95.65</v>
      </c>
      <c r="K623">
        <v>8.31</v>
      </c>
      <c r="L623">
        <v>1.45</v>
      </c>
      <c r="M623">
        <v>3.66</v>
      </c>
      <c r="N623">
        <v>0.59</v>
      </c>
      <c r="O623">
        <v>0.35</v>
      </c>
      <c r="P623">
        <v>7.52</v>
      </c>
      <c r="Q623">
        <v>1.81</v>
      </c>
      <c r="R623">
        <v>12.93469</v>
      </c>
    </row>
    <row r="624" spans="1:18" x14ac:dyDescent="0.25">
      <c r="A624">
        <v>1666008066000</v>
      </c>
      <c r="B624" s="1">
        <v>44851</v>
      </c>
      <c r="C624" s="2">
        <v>0.5007638888888889</v>
      </c>
      <c r="D624">
        <v>13.099</v>
      </c>
      <c r="E624">
        <v>47.317</v>
      </c>
      <c r="F624">
        <v>30.76</v>
      </c>
      <c r="G624">
        <v>1.978</v>
      </c>
      <c r="H624">
        <v>8.01</v>
      </c>
      <c r="I624">
        <v>142.19999999999999</v>
      </c>
      <c r="J624">
        <v>97.71</v>
      </c>
      <c r="K624">
        <v>8.48</v>
      </c>
      <c r="L624">
        <v>1.39</v>
      </c>
      <c r="M624">
        <v>3.48</v>
      </c>
      <c r="N624">
        <v>0.51</v>
      </c>
      <c r="O624">
        <v>0.33</v>
      </c>
      <c r="P624">
        <v>4.9800000000000004</v>
      </c>
      <c r="Q624">
        <v>0.87</v>
      </c>
      <c r="R624">
        <v>12.937609999999999</v>
      </c>
    </row>
    <row r="625" spans="1:18" x14ac:dyDescent="0.25">
      <c r="A625">
        <v>1666008966000</v>
      </c>
      <c r="B625" s="1">
        <v>44851</v>
      </c>
      <c r="C625" s="2">
        <v>0.51118055555555553</v>
      </c>
      <c r="D625">
        <v>13.09</v>
      </c>
      <c r="E625">
        <v>47.219000000000001</v>
      </c>
      <c r="F625">
        <v>30.69</v>
      </c>
      <c r="G625">
        <v>1.9790000000000001</v>
      </c>
      <c r="H625">
        <v>8.01</v>
      </c>
      <c r="I625">
        <v>142.35</v>
      </c>
      <c r="J625">
        <v>95.66</v>
      </c>
      <c r="K625">
        <v>8.31</v>
      </c>
      <c r="L625">
        <v>1.52</v>
      </c>
      <c r="M625">
        <v>3.86</v>
      </c>
      <c r="N625">
        <v>0.34</v>
      </c>
      <c r="O625">
        <v>0.28000000000000003</v>
      </c>
      <c r="P625">
        <v>5.15</v>
      </c>
      <c r="Q625">
        <v>0.93</v>
      </c>
      <c r="R625">
        <v>12.94004</v>
      </c>
    </row>
    <row r="626" spans="1:18" x14ac:dyDescent="0.25">
      <c r="A626">
        <v>1666009866000</v>
      </c>
      <c r="B626" s="1">
        <v>44851</v>
      </c>
      <c r="C626" s="2">
        <v>0.52159722222222216</v>
      </c>
      <c r="D626">
        <v>13.097</v>
      </c>
      <c r="E626">
        <v>47.216000000000001</v>
      </c>
      <c r="F626">
        <v>30.68</v>
      </c>
      <c r="G626">
        <v>1.982</v>
      </c>
      <c r="H626">
        <v>8.01</v>
      </c>
      <c r="I626">
        <v>142.43</v>
      </c>
      <c r="J626">
        <v>96.36</v>
      </c>
      <c r="K626">
        <v>8.3699999999999992</v>
      </c>
      <c r="L626">
        <v>1.56</v>
      </c>
      <c r="M626">
        <v>3.99</v>
      </c>
      <c r="N626">
        <v>0.28000000000000003</v>
      </c>
      <c r="O626">
        <v>0.27</v>
      </c>
      <c r="P626">
        <v>5.15</v>
      </c>
      <c r="Q626">
        <v>0.93</v>
      </c>
      <c r="R626">
        <v>12.937609999999999</v>
      </c>
    </row>
    <row r="627" spans="1:18" x14ac:dyDescent="0.25">
      <c r="A627">
        <v>1666010766000</v>
      </c>
      <c r="B627" s="1">
        <v>44851</v>
      </c>
      <c r="C627" s="2">
        <v>0.5320138888888889</v>
      </c>
      <c r="D627">
        <v>13.131</v>
      </c>
      <c r="E627">
        <v>47.201000000000001</v>
      </c>
      <c r="F627">
        <v>30.67</v>
      </c>
      <c r="G627">
        <v>1.98</v>
      </c>
      <c r="H627">
        <v>8.01</v>
      </c>
      <c r="I627">
        <v>142.34</v>
      </c>
      <c r="J627">
        <v>97.32</v>
      </c>
      <c r="K627">
        <v>8.4499999999999993</v>
      </c>
      <c r="L627">
        <v>1.61</v>
      </c>
      <c r="M627">
        <v>4.12</v>
      </c>
      <c r="N627">
        <v>0.73</v>
      </c>
      <c r="O627">
        <v>0.39</v>
      </c>
      <c r="P627">
        <v>5.82</v>
      </c>
      <c r="Q627">
        <v>1.18</v>
      </c>
      <c r="R627">
        <v>12.939069999999999</v>
      </c>
    </row>
    <row r="628" spans="1:18" x14ac:dyDescent="0.25">
      <c r="A628">
        <v>1666011666000</v>
      </c>
      <c r="B628" s="1">
        <v>44851</v>
      </c>
      <c r="C628" s="2">
        <v>0.54243055555555553</v>
      </c>
      <c r="D628">
        <v>13.141</v>
      </c>
      <c r="E628">
        <v>47.119</v>
      </c>
      <c r="F628">
        <v>30.61</v>
      </c>
      <c r="G628">
        <v>1.984</v>
      </c>
      <c r="H628">
        <v>8.02</v>
      </c>
      <c r="I628">
        <v>142.30000000000001</v>
      </c>
      <c r="J628">
        <v>97.62</v>
      </c>
      <c r="K628">
        <v>8.4700000000000006</v>
      </c>
      <c r="L628">
        <v>1.73</v>
      </c>
      <c r="M628">
        <v>4.4800000000000004</v>
      </c>
      <c r="N628">
        <v>0.67</v>
      </c>
      <c r="O628">
        <v>0.37</v>
      </c>
      <c r="P628">
        <v>7.16</v>
      </c>
      <c r="Q628">
        <v>1.67</v>
      </c>
      <c r="R628">
        <v>12.93736</v>
      </c>
    </row>
    <row r="629" spans="1:18" x14ac:dyDescent="0.25">
      <c r="A629">
        <v>1666012566000</v>
      </c>
      <c r="B629" s="1">
        <v>44851</v>
      </c>
      <c r="C629" s="2">
        <v>0.55284722222222216</v>
      </c>
      <c r="D629">
        <v>13.146000000000001</v>
      </c>
      <c r="E629">
        <v>47.109000000000002</v>
      </c>
      <c r="F629">
        <v>30.61</v>
      </c>
      <c r="G629">
        <v>1.986</v>
      </c>
      <c r="H629">
        <v>8.02</v>
      </c>
      <c r="I629">
        <v>142.35</v>
      </c>
      <c r="J629">
        <v>97.8</v>
      </c>
      <c r="K629">
        <v>8.49</v>
      </c>
      <c r="L629">
        <v>1.74</v>
      </c>
      <c r="M629">
        <v>4.49</v>
      </c>
      <c r="N629">
        <v>0.52</v>
      </c>
      <c r="O629">
        <v>0.33</v>
      </c>
      <c r="P629">
        <v>5.49</v>
      </c>
      <c r="Q629">
        <v>1.06</v>
      </c>
      <c r="R629">
        <v>12.93712</v>
      </c>
    </row>
    <row r="630" spans="1:18" x14ac:dyDescent="0.25">
      <c r="A630">
        <v>1666013466000</v>
      </c>
      <c r="B630" s="1">
        <v>44851</v>
      </c>
      <c r="C630" s="2">
        <v>0.5632638888888889</v>
      </c>
      <c r="D630">
        <v>13.076000000000001</v>
      </c>
      <c r="E630">
        <v>47.152000000000001</v>
      </c>
      <c r="F630">
        <v>30.64</v>
      </c>
      <c r="G630">
        <v>1.99</v>
      </c>
      <c r="H630">
        <v>8.01</v>
      </c>
      <c r="I630">
        <v>142.37</v>
      </c>
      <c r="J630">
        <v>96.01</v>
      </c>
      <c r="K630">
        <v>8.34</v>
      </c>
      <c r="L630">
        <v>1.74</v>
      </c>
      <c r="M630">
        <v>4.4800000000000004</v>
      </c>
      <c r="N630">
        <v>0.89</v>
      </c>
      <c r="O630">
        <v>0.43</v>
      </c>
      <c r="P630">
        <v>6.5</v>
      </c>
      <c r="Q630">
        <v>1.43</v>
      </c>
      <c r="R630">
        <v>12.9359</v>
      </c>
    </row>
    <row r="631" spans="1:18" x14ac:dyDescent="0.25">
      <c r="A631">
        <v>1666014366000</v>
      </c>
      <c r="B631" s="1">
        <v>44851</v>
      </c>
      <c r="C631" s="2">
        <v>0.57368055555555553</v>
      </c>
      <c r="D631">
        <v>13.214</v>
      </c>
      <c r="E631">
        <v>47.113999999999997</v>
      </c>
      <c r="F631">
        <v>30.61</v>
      </c>
      <c r="G631">
        <v>1.9890000000000001</v>
      </c>
      <c r="H631">
        <v>8.02</v>
      </c>
      <c r="I631">
        <v>142.41999999999999</v>
      </c>
      <c r="J631">
        <v>97.89</v>
      </c>
      <c r="K631">
        <v>8.49</v>
      </c>
      <c r="L631">
        <v>1.71</v>
      </c>
      <c r="M631">
        <v>4.41</v>
      </c>
      <c r="N631">
        <v>0.6</v>
      </c>
      <c r="O631">
        <v>0.35</v>
      </c>
      <c r="P631">
        <v>6.83</v>
      </c>
      <c r="Q631">
        <v>1.55</v>
      </c>
      <c r="R631">
        <v>12.935420000000001</v>
      </c>
    </row>
    <row r="632" spans="1:18" x14ac:dyDescent="0.25">
      <c r="A632">
        <v>1666015266000</v>
      </c>
      <c r="B632" s="1">
        <v>44851</v>
      </c>
      <c r="C632" s="2">
        <v>0.58409722222222216</v>
      </c>
      <c r="D632">
        <v>13.266</v>
      </c>
      <c r="E632">
        <v>47.054000000000002</v>
      </c>
      <c r="F632">
        <v>30.57</v>
      </c>
      <c r="G632">
        <v>1.9910000000000001</v>
      </c>
      <c r="H632">
        <v>8.02</v>
      </c>
      <c r="I632">
        <v>142.4</v>
      </c>
      <c r="J632">
        <v>97.81</v>
      </c>
      <c r="K632">
        <v>8.4700000000000006</v>
      </c>
      <c r="L632">
        <v>1.78</v>
      </c>
      <c r="M632">
        <v>4.6100000000000003</v>
      </c>
      <c r="N632">
        <v>0.79</v>
      </c>
      <c r="O632">
        <v>0.41</v>
      </c>
      <c r="P632">
        <v>9.1</v>
      </c>
      <c r="Q632">
        <v>2.39</v>
      </c>
      <c r="R632">
        <v>12.93688</v>
      </c>
    </row>
    <row r="633" spans="1:18" x14ac:dyDescent="0.25">
      <c r="A633">
        <v>1666016166000</v>
      </c>
      <c r="B633" s="1">
        <v>44851</v>
      </c>
      <c r="C633" s="2">
        <v>0.5945138888888889</v>
      </c>
      <c r="D633">
        <v>13.247</v>
      </c>
      <c r="E633">
        <v>47.051000000000002</v>
      </c>
      <c r="F633">
        <v>30.57</v>
      </c>
      <c r="G633">
        <v>1.994</v>
      </c>
      <c r="H633">
        <v>8.02</v>
      </c>
      <c r="I633">
        <v>142.38999999999999</v>
      </c>
      <c r="J633">
        <v>97.25</v>
      </c>
      <c r="K633">
        <v>8.43</v>
      </c>
      <c r="L633">
        <v>1.8</v>
      </c>
      <c r="M633">
        <v>4.66</v>
      </c>
      <c r="N633">
        <v>0.67</v>
      </c>
      <c r="O633">
        <v>0.37</v>
      </c>
      <c r="P633">
        <v>4.3899999999999997</v>
      </c>
      <c r="Q633">
        <v>0.66</v>
      </c>
      <c r="R633">
        <v>12.93712</v>
      </c>
    </row>
    <row r="634" spans="1:18" x14ac:dyDescent="0.25">
      <c r="A634">
        <v>1666017066000</v>
      </c>
      <c r="B634" s="1">
        <v>44851</v>
      </c>
      <c r="C634" s="2">
        <v>0.60493055555555553</v>
      </c>
      <c r="D634">
        <v>13.180999999999999</v>
      </c>
      <c r="E634">
        <v>47.100999999999999</v>
      </c>
      <c r="F634">
        <v>30.6</v>
      </c>
      <c r="G634">
        <v>1.994</v>
      </c>
      <c r="H634">
        <v>8.01</v>
      </c>
      <c r="I634">
        <v>142.58000000000001</v>
      </c>
      <c r="J634">
        <v>95.3</v>
      </c>
      <c r="K634">
        <v>8.27</v>
      </c>
      <c r="L634">
        <v>1.72</v>
      </c>
      <c r="M634">
        <v>4.45</v>
      </c>
      <c r="N634">
        <v>0.72</v>
      </c>
      <c r="O634">
        <v>0.39</v>
      </c>
      <c r="P634">
        <v>6.6</v>
      </c>
      <c r="Q634">
        <v>1.47</v>
      </c>
      <c r="R634">
        <v>12.939310000000001</v>
      </c>
    </row>
    <row r="635" spans="1:18" x14ac:dyDescent="0.25">
      <c r="A635">
        <v>1666017966000</v>
      </c>
      <c r="B635" s="1">
        <v>44851</v>
      </c>
      <c r="C635" s="2">
        <v>0.61534722222222216</v>
      </c>
      <c r="D635">
        <v>13.242000000000001</v>
      </c>
      <c r="E635">
        <v>47.116</v>
      </c>
      <c r="F635">
        <v>30.62</v>
      </c>
      <c r="G635">
        <v>1.994</v>
      </c>
      <c r="H635">
        <v>8.02</v>
      </c>
      <c r="I635">
        <v>142.63999999999999</v>
      </c>
      <c r="J635">
        <v>94.08</v>
      </c>
      <c r="K635">
        <v>8.15</v>
      </c>
      <c r="L635">
        <v>1.66</v>
      </c>
      <c r="M635">
        <v>4.26</v>
      </c>
      <c r="N635">
        <v>0.97</v>
      </c>
      <c r="O635">
        <v>0.45</v>
      </c>
      <c r="P635">
        <v>6.59</v>
      </c>
      <c r="Q635">
        <v>1.46</v>
      </c>
      <c r="R635">
        <v>12.936389999999999</v>
      </c>
    </row>
    <row r="636" spans="1:18" x14ac:dyDescent="0.25">
      <c r="A636">
        <v>1666018866000</v>
      </c>
      <c r="B636" s="1">
        <v>44851</v>
      </c>
      <c r="C636" s="2">
        <v>0.6257638888888889</v>
      </c>
      <c r="D636">
        <v>13.250999999999999</v>
      </c>
      <c r="E636">
        <v>47.125</v>
      </c>
      <c r="F636">
        <v>30.62</v>
      </c>
      <c r="G636">
        <v>1.994</v>
      </c>
      <c r="H636">
        <v>8.02</v>
      </c>
      <c r="I636">
        <v>142.6</v>
      </c>
      <c r="J636">
        <v>93.64</v>
      </c>
      <c r="K636">
        <v>8.11</v>
      </c>
      <c r="L636">
        <v>1.64</v>
      </c>
      <c r="M636">
        <v>4.22</v>
      </c>
      <c r="N636">
        <v>1.47</v>
      </c>
      <c r="O636">
        <v>0.59</v>
      </c>
      <c r="P636">
        <v>4.67</v>
      </c>
      <c r="Q636">
        <v>0.76</v>
      </c>
      <c r="R636">
        <v>12.93688</v>
      </c>
    </row>
    <row r="637" spans="1:18" x14ac:dyDescent="0.25">
      <c r="A637">
        <v>1666019766000</v>
      </c>
      <c r="B637" s="1">
        <v>44851</v>
      </c>
      <c r="C637" s="2">
        <v>0.63618055555555553</v>
      </c>
      <c r="D637">
        <v>13.211</v>
      </c>
      <c r="E637">
        <v>47.128999999999998</v>
      </c>
      <c r="F637">
        <v>30.62</v>
      </c>
      <c r="G637">
        <v>1.9970000000000001</v>
      </c>
      <c r="H637">
        <v>8.01</v>
      </c>
      <c r="I637">
        <v>142.72999999999999</v>
      </c>
      <c r="J637">
        <v>93.17</v>
      </c>
      <c r="K637">
        <v>8.08</v>
      </c>
      <c r="L637">
        <v>1.67</v>
      </c>
      <c r="M637">
        <v>4.3099999999999996</v>
      </c>
      <c r="N637">
        <v>0.51</v>
      </c>
      <c r="O637">
        <v>0.33</v>
      </c>
      <c r="P637">
        <v>5.41</v>
      </c>
      <c r="Q637">
        <v>1.03</v>
      </c>
      <c r="R637">
        <v>12.93712</v>
      </c>
    </row>
    <row r="638" spans="1:18" x14ac:dyDescent="0.25">
      <c r="A638">
        <v>1666020666000</v>
      </c>
      <c r="B638" s="1">
        <v>44851</v>
      </c>
      <c r="C638" s="2">
        <v>0.64659722222222216</v>
      </c>
      <c r="D638">
        <v>13.173999999999999</v>
      </c>
      <c r="E638">
        <v>47.13</v>
      </c>
      <c r="F638">
        <v>30.62</v>
      </c>
      <c r="G638">
        <v>1.9950000000000001</v>
      </c>
      <c r="H638">
        <v>8.01</v>
      </c>
      <c r="I638">
        <v>142.68</v>
      </c>
      <c r="J638">
        <v>92.96</v>
      </c>
      <c r="K638">
        <v>8.06</v>
      </c>
      <c r="L638">
        <v>1.7</v>
      </c>
      <c r="M638">
        <v>4.4000000000000004</v>
      </c>
      <c r="N638">
        <v>0.88</v>
      </c>
      <c r="O638">
        <v>0.43</v>
      </c>
      <c r="P638">
        <v>5.38</v>
      </c>
      <c r="Q638">
        <v>1.02</v>
      </c>
      <c r="R638">
        <v>12.935169999999999</v>
      </c>
    </row>
    <row r="639" spans="1:18" x14ac:dyDescent="0.25">
      <c r="A639">
        <v>1666021566000</v>
      </c>
      <c r="B639" s="1">
        <v>44851</v>
      </c>
      <c r="C639" s="2">
        <v>0.6570138888888889</v>
      </c>
      <c r="D639">
        <v>13.19</v>
      </c>
      <c r="E639">
        <v>47.133000000000003</v>
      </c>
      <c r="F639">
        <v>30.63</v>
      </c>
      <c r="G639">
        <v>1.9990000000000001</v>
      </c>
      <c r="H639">
        <v>8.02</v>
      </c>
      <c r="I639">
        <v>142.66999999999999</v>
      </c>
      <c r="J639">
        <v>93.47</v>
      </c>
      <c r="K639">
        <v>8.11</v>
      </c>
      <c r="L639">
        <v>1.66</v>
      </c>
      <c r="M639">
        <v>4.2699999999999996</v>
      </c>
      <c r="N639">
        <v>0.77</v>
      </c>
      <c r="O639">
        <v>0.4</v>
      </c>
      <c r="P639">
        <v>5.85</v>
      </c>
      <c r="Q639">
        <v>1.19</v>
      </c>
      <c r="R639">
        <v>12.93444</v>
      </c>
    </row>
    <row r="640" spans="1:18" x14ac:dyDescent="0.25">
      <c r="A640">
        <v>1666022466000</v>
      </c>
      <c r="B640" s="1">
        <v>44851</v>
      </c>
      <c r="C640" s="2">
        <v>0.66743055555555564</v>
      </c>
      <c r="D640">
        <v>13.196999999999999</v>
      </c>
      <c r="E640">
        <v>47.134999999999998</v>
      </c>
      <c r="F640">
        <v>30.63</v>
      </c>
      <c r="G640">
        <v>2.0009999999999999</v>
      </c>
      <c r="H640">
        <v>8.02</v>
      </c>
      <c r="I640">
        <v>142.62</v>
      </c>
      <c r="J640">
        <v>93.82</v>
      </c>
      <c r="K640">
        <v>8.1300000000000008</v>
      </c>
      <c r="L640">
        <v>1.64</v>
      </c>
      <c r="M640">
        <v>4.22</v>
      </c>
      <c r="N640">
        <v>0.59</v>
      </c>
      <c r="O640">
        <v>0.35</v>
      </c>
      <c r="P640">
        <v>7.32</v>
      </c>
      <c r="Q640">
        <v>1.73</v>
      </c>
      <c r="R640">
        <v>12.932980000000001</v>
      </c>
    </row>
    <row r="641" spans="1:18" x14ac:dyDescent="0.25">
      <c r="A641">
        <v>1666023366000</v>
      </c>
      <c r="B641" s="1">
        <v>44851</v>
      </c>
      <c r="C641" s="2">
        <v>0.67784722222222227</v>
      </c>
      <c r="D641">
        <v>13.21</v>
      </c>
      <c r="E641">
        <v>47.134</v>
      </c>
      <c r="F641">
        <v>30.63</v>
      </c>
      <c r="G641">
        <v>2.0009999999999999</v>
      </c>
      <c r="H641">
        <v>8.02</v>
      </c>
      <c r="I641">
        <v>142.71</v>
      </c>
      <c r="J641">
        <v>94.19</v>
      </c>
      <c r="K641">
        <v>8.16</v>
      </c>
      <c r="L641">
        <v>1.67</v>
      </c>
      <c r="M641">
        <v>4.3</v>
      </c>
      <c r="N641">
        <v>0.72</v>
      </c>
      <c r="O641">
        <v>0.39</v>
      </c>
      <c r="P641">
        <v>6.36</v>
      </c>
      <c r="Q641">
        <v>1.38</v>
      </c>
      <c r="R641">
        <v>12.93469</v>
      </c>
    </row>
    <row r="642" spans="1:18" x14ac:dyDescent="0.25">
      <c r="A642">
        <v>1666024266000</v>
      </c>
      <c r="B642" s="1">
        <v>44851</v>
      </c>
      <c r="C642" s="2">
        <v>0.6882638888888889</v>
      </c>
      <c r="D642">
        <v>13.195</v>
      </c>
      <c r="E642">
        <v>47.143999999999998</v>
      </c>
      <c r="F642">
        <v>30.63</v>
      </c>
      <c r="G642">
        <v>2.0019999999999998</v>
      </c>
      <c r="H642">
        <v>8.02</v>
      </c>
      <c r="I642">
        <v>142.69999999999999</v>
      </c>
      <c r="J642">
        <v>95.58</v>
      </c>
      <c r="K642">
        <v>8.2899999999999991</v>
      </c>
      <c r="L642">
        <v>1.61</v>
      </c>
      <c r="M642">
        <v>4.12</v>
      </c>
      <c r="N642">
        <v>0.83</v>
      </c>
      <c r="O642">
        <v>0.42</v>
      </c>
      <c r="P642">
        <v>7.49</v>
      </c>
      <c r="Q642">
        <v>1.79</v>
      </c>
      <c r="R642">
        <v>12.93712</v>
      </c>
    </row>
    <row r="643" spans="1:18" x14ac:dyDescent="0.25">
      <c r="A643">
        <v>1666025166000</v>
      </c>
      <c r="B643" s="1">
        <v>44851</v>
      </c>
      <c r="C643" s="2">
        <v>0.69868055555555564</v>
      </c>
      <c r="D643">
        <v>13.159000000000001</v>
      </c>
      <c r="E643">
        <v>47.143000000000001</v>
      </c>
      <c r="F643">
        <v>30.63</v>
      </c>
      <c r="G643">
        <v>2.0019999999999998</v>
      </c>
      <c r="H643">
        <v>8.02</v>
      </c>
      <c r="I643">
        <v>142.63999999999999</v>
      </c>
      <c r="J643">
        <v>95.56</v>
      </c>
      <c r="K643">
        <v>8.2899999999999991</v>
      </c>
      <c r="L643">
        <v>1.67</v>
      </c>
      <c r="M643">
        <v>4.3</v>
      </c>
      <c r="N643">
        <v>1.1599999999999999</v>
      </c>
      <c r="O643">
        <v>0.51</v>
      </c>
      <c r="P643">
        <v>5.8</v>
      </c>
      <c r="Q643">
        <v>1.17</v>
      </c>
      <c r="R643">
        <v>12.93688</v>
      </c>
    </row>
    <row r="644" spans="1:18" x14ac:dyDescent="0.25">
      <c r="A644">
        <v>1666026066000</v>
      </c>
      <c r="B644" s="1">
        <v>44851</v>
      </c>
      <c r="C644" s="2">
        <v>0.70909722222222227</v>
      </c>
      <c r="D644">
        <v>13.114000000000001</v>
      </c>
      <c r="E644">
        <v>47.151000000000003</v>
      </c>
      <c r="F644">
        <v>30.64</v>
      </c>
      <c r="G644">
        <v>2.0030000000000001</v>
      </c>
      <c r="H644">
        <v>8.02</v>
      </c>
      <c r="I644">
        <v>142.55000000000001</v>
      </c>
      <c r="J644">
        <v>95.76</v>
      </c>
      <c r="K644">
        <v>8.32</v>
      </c>
      <c r="L644">
        <v>1.67</v>
      </c>
      <c r="M644">
        <v>4.29</v>
      </c>
      <c r="N644">
        <v>1.1000000000000001</v>
      </c>
      <c r="O644">
        <v>0.49</v>
      </c>
      <c r="P644">
        <v>8.4700000000000006</v>
      </c>
      <c r="Q644">
        <v>2.15</v>
      </c>
      <c r="R644">
        <v>12.936629999999999</v>
      </c>
    </row>
    <row r="645" spans="1:18" x14ac:dyDescent="0.25">
      <c r="A645">
        <v>1666026966000</v>
      </c>
      <c r="B645" s="1">
        <v>44851</v>
      </c>
      <c r="C645" s="2">
        <v>0.7195138888888889</v>
      </c>
      <c r="D645">
        <v>13.106</v>
      </c>
      <c r="E645">
        <v>47.15</v>
      </c>
      <c r="F645">
        <v>30.64</v>
      </c>
      <c r="G645">
        <v>2.0030000000000001</v>
      </c>
      <c r="H645">
        <v>8.02</v>
      </c>
      <c r="I645">
        <v>142.62</v>
      </c>
      <c r="J645">
        <v>95.83</v>
      </c>
      <c r="K645">
        <v>8.32</v>
      </c>
      <c r="L645">
        <v>1.67</v>
      </c>
      <c r="M645">
        <v>4.29</v>
      </c>
      <c r="N645">
        <v>1.01</v>
      </c>
      <c r="O645">
        <v>0.47</v>
      </c>
      <c r="P645">
        <v>7.08</v>
      </c>
      <c r="Q645">
        <v>1.64</v>
      </c>
      <c r="R645">
        <v>12.93688</v>
      </c>
    </row>
    <row r="646" spans="1:18" x14ac:dyDescent="0.25">
      <c r="A646">
        <v>1666027866000</v>
      </c>
      <c r="B646" s="1">
        <v>44851</v>
      </c>
      <c r="C646" s="2">
        <v>0.72993055555555564</v>
      </c>
      <c r="D646">
        <v>13.138</v>
      </c>
      <c r="E646">
        <v>47.137</v>
      </c>
      <c r="F646">
        <v>30.63</v>
      </c>
      <c r="G646">
        <v>2.0049999999999999</v>
      </c>
      <c r="H646">
        <v>8.02</v>
      </c>
      <c r="I646">
        <v>142.59</v>
      </c>
      <c r="J646">
        <v>96.38</v>
      </c>
      <c r="K646">
        <v>8.3699999999999992</v>
      </c>
      <c r="L646">
        <v>1.66</v>
      </c>
      <c r="M646">
        <v>4.26</v>
      </c>
      <c r="N646">
        <v>1.53</v>
      </c>
      <c r="O646">
        <v>0.6</v>
      </c>
      <c r="P646">
        <v>5.64</v>
      </c>
      <c r="Q646">
        <v>1.1100000000000001</v>
      </c>
      <c r="R646">
        <v>12.935169999999999</v>
      </c>
    </row>
    <row r="647" spans="1:18" x14ac:dyDescent="0.25">
      <c r="A647">
        <v>1666028766000</v>
      </c>
      <c r="B647" s="1">
        <v>44851</v>
      </c>
      <c r="C647" s="2">
        <v>0.74034722222222227</v>
      </c>
      <c r="D647">
        <v>13.147</v>
      </c>
      <c r="E647">
        <v>47.134</v>
      </c>
      <c r="F647">
        <v>30.63</v>
      </c>
      <c r="G647">
        <v>2.008</v>
      </c>
      <c r="H647">
        <v>8.02</v>
      </c>
      <c r="I647">
        <v>142.66999999999999</v>
      </c>
      <c r="J647">
        <v>96.71</v>
      </c>
      <c r="K647">
        <v>8.39</v>
      </c>
      <c r="L647">
        <v>1.63</v>
      </c>
      <c r="M647">
        <v>4.1900000000000004</v>
      </c>
      <c r="N647">
        <v>1.26</v>
      </c>
      <c r="O647">
        <v>0.53</v>
      </c>
      <c r="P647">
        <v>4.8899999999999997</v>
      </c>
      <c r="Q647">
        <v>0.84</v>
      </c>
      <c r="R647">
        <v>12.93444</v>
      </c>
    </row>
    <row r="648" spans="1:18" x14ac:dyDescent="0.25">
      <c r="A648">
        <v>1666029666000</v>
      </c>
      <c r="B648" s="1">
        <v>44851</v>
      </c>
      <c r="C648" s="2">
        <v>0.7507638888888889</v>
      </c>
      <c r="D648">
        <v>13.12</v>
      </c>
      <c r="E648">
        <v>47.189</v>
      </c>
      <c r="F648">
        <v>30.66</v>
      </c>
      <c r="G648">
        <v>2.0099999999999998</v>
      </c>
      <c r="H648">
        <v>8.01</v>
      </c>
      <c r="I648">
        <v>142.71</v>
      </c>
      <c r="J648">
        <v>95.8</v>
      </c>
      <c r="K648">
        <v>8.32</v>
      </c>
      <c r="L648">
        <v>1.6</v>
      </c>
      <c r="M648">
        <v>4.1100000000000003</v>
      </c>
      <c r="N648">
        <v>2.16</v>
      </c>
      <c r="O648">
        <v>0.77</v>
      </c>
      <c r="P648">
        <v>6.81</v>
      </c>
      <c r="Q648">
        <v>1.55</v>
      </c>
      <c r="R648">
        <v>12.93079</v>
      </c>
    </row>
    <row r="649" spans="1:18" x14ac:dyDescent="0.25">
      <c r="A649">
        <v>1666030566000</v>
      </c>
      <c r="B649" s="1">
        <v>44851</v>
      </c>
      <c r="C649" s="2">
        <v>0.76118055555555564</v>
      </c>
      <c r="D649">
        <v>13.122</v>
      </c>
      <c r="E649">
        <v>47.164000000000001</v>
      </c>
      <c r="F649">
        <v>30.65</v>
      </c>
      <c r="G649">
        <v>2.0110000000000001</v>
      </c>
      <c r="H649">
        <v>8.02</v>
      </c>
      <c r="I649">
        <v>142.56</v>
      </c>
      <c r="J649">
        <v>96.41</v>
      </c>
      <c r="K649">
        <v>8.3699999999999992</v>
      </c>
      <c r="L649">
        <v>1.62</v>
      </c>
      <c r="M649">
        <v>4.1500000000000004</v>
      </c>
      <c r="N649">
        <v>1.32</v>
      </c>
      <c r="O649">
        <v>0.55000000000000004</v>
      </c>
      <c r="P649">
        <v>21.71</v>
      </c>
      <c r="Q649">
        <v>7.02</v>
      </c>
      <c r="R649">
        <v>12.936389999999999</v>
      </c>
    </row>
    <row r="650" spans="1:18" x14ac:dyDescent="0.25">
      <c r="A650">
        <v>1666031466000</v>
      </c>
      <c r="B650" s="1">
        <v>44851</v>
      </c>
      <c r="C650" s="2">
        <v>0.77159722222222227</v>
      </c>
      <c r="D650">
        <v>13.122999999999999</v>
      </c>
      <c r="E650">
        <v>47.17</v>
      </c>
      <c r="F650">
        <v>30.65</v>
      </c>
      <c r="G650">
        <v>2.0129999999999999</v>
      </c>
      <c r="H650">
        <v>8.02</v>
      </c>
      <c r="I650">
        <v>142.63</v>
      </c>
      <c r="J650">
        <v>96</v>
      </c>
      <c r="K650">
        <v>8.34</v>
      </c>
      <c r="L650">
        <v>1.63</v>
      </c>
      <c r="M650">
        <v>4.18</v>
      </c>
      <c r="N650">
        <v>1.1399999999999999</v>
      </c>
      <c r="O650">
        <v>0.5</v>
      </c>
      <c r="P650">
        <v>6.92</v>
      </c>
      <c r="Q650">
        <v>1.59</v>
      </c>
      <c r="R650">
        <v>12.936629999999999</v>
      </c>
    </row>
    <row r="651" spans="1:18" x14ac:dyDescent="0.25">
      <c r="A651">
        <v>1666032366000</v>
      </c>
      <c r="B651" s="1">
        <v>44851</v>
      </c>
      <c r="C651" s="2">
        <v>0.7820138888888889</v>
      </c>
      <c r="D651">
        <v>13.124000000000001</v>
      </c>
      <c r="E651">
        <v>47.174999999999997</v>
      </c>
      <c r="F651">
        <v>30.65</v>
      </c>
      <c r="G651">
        <v>2.012</v>
      </c>
      <c r="H651">
        <v>8.02</v>
      </c>
      <c r="I651">
        <v>142.66</v>
      </c>
      <c r="J651">
        <v>96.11</v>
      </c>
      <c r="K651">
        <v>8.34</v>
      </c>
      <c r="L651">
        <v>1.61</v>
      </c>
      <c r="M651">
        <v>4.1100000000000003</v>
      </c>
      <c r="N651">
        <v>0.99</v>
      </c>
      <c r="O651">
        <v>0.46</v>
      </c>
      <c r="P651">
        <v>7.08</v>
      </c>
      <c r="Q651">
        <v>1.64</v>
      </c>
      <c r="R651">
        <v>12.935420000000001</v>
      </c>
    </row>
    <row r="652" spans="1:18" x14ac:dyDescent="0.25">
      <c r="A652">
        <v>1666033266000</v>
      </c>
      <c r="B652" s="1">
        <v>44851</v>
      </c>
      <c r="C652" s="2">
        <v>0.79243055555555564</v>
      </c>
      <c r="D652">
        <v>13.101000000000001</v>
      </c>
      <c r="E652">
        <v>47.164999999999999</v>
      </c>
      <c r="F652">
        <v>30.65</v>
      </c>
      <c r="G652">
        <v>2.0129999999999999</v>
      </c>
      <c r="H652">
        <v>8.02</v>
      </c>
      <c r="I652">
        <v>142.63999999999999</v>
      </c>
      <c r="J652">
        <v>96.7</v>
      </c>
      <c r="K652">
        <v>8.4</v>
      </c>
      <c r="L652">
        <v>1.65</v>
      </c>
      <c r="M652">
        <v>4.24</v>
      </c>
      <c r="N652">
        <v>0.98</v>
      </c>
      <c r="O652">
        <v>0.46</v>
      </c>
      <c r="P652">
        <v>7.38</v>
      </c>
      <c r="Q652">
        <v>1.75</v>
      </c>
      <c r="R652">
        <v>12.93736</v>
      </c>
    </row>
    <row r="653" spans="1:18" x14ac:dyDescent="0.25">
      <c r="A653">
        <v>1666034166000</v>
      </c>
      <c r="B653" s="1">
        <v>44851</v>
      </c>
      <c r="C653" s="2">
        <v>0.80284722222222227</v>
      </c>
      <c r="D653">
        <v>13.102</v>
      </c>
      <c r="E653">
        <v>47.177999999999997</v>
      </c>
      <c r="F653">
        <v>30.66</v>
      </c>
      <c r="G653">
        <v>2.0150000000000001</v>
      </c>
      <c r="H653">
        <v>8.0299999999999994</v>
      </c>
      <c r="I653">
        <v>142.69999999999999</v>
      </c>
      <c r="J653">
        <v>97.07</v>
      </c>
      <c r="K653">
        <v>8.43</v>
      </c>
      <c r="L653">
        <v>1.65</v>
      </c>
      <c r="M653">
        <v>4.2300000000000004</v>
      </c>
      <c r="N653">
        <v>1.08</v>
      </c>
      <c r="O653">
        <v>0.48</v>
      </c>
      <c r="P653">
        <v>6.74</v>
      </c>
      <c r="Q653">
        <v>1.52</v>
      </c>
      <c r="R653">
        <v>12.93615</v>
      </c>
    </row>
    <row r="654" spans="1:18" x14ac:dyDescent="0.25">
      <c r="A654">
        <v>1666035066000</v>
      </c>
      <c r="B654" s="1">
        <v>44851</v>
      </c>
      <c r="C654" s="2">
        <v>0.8132638888888889</v>
      </c>
      <c r="D654">
        <v>13.089</v>
      </c>
      <c r="E654">
        <v>47.192999999999998</v>
      </c>
      <c r="F654">
        <v>30.67</v>
      </c>
      <c r="G654">
        <v>2.0150000000000001</v>
      </c>
      <c r="H654">
        <v>8.02</v>
      </c>
      <c r="I654">
        <v>142.68</v>
      </c>
      <c r="J654">
        <v>96.9</v>
      </c>
      <c r="K654">
        <v>8.42</v>
      </c>
      <c r="L654">
        <v>1.65</v>
      </c>
      <c r="M654">
        <v>4.24</v>
      </c>
      <c r="N654">
        <v>1.28</v>
      </c>
      <c r="O654">
        <v>0.54</v>
      </c>
      <c r="P654">
        <v>5.68</v>
      </c>
      <c r="Q654">
        <v>1.1299999999999999</v>
      </c>
      <c r="R654">
        <v>12.9359</v>
      </c>
    </row>
    <row r="655" spans="1:18" x14ac:dyDescent="0.25">
      <c r="A655">
        <v>1666035966000</v>
      </c>
      <c r="B655" s="1">
        <v>44851</v>
      </c>
      <c r="C655" s="2">
        <v>0.82368055555555564</v>
      </c>
      <c r="D655">
        <v>13.093</v>
      </c>
      <c r="E655">
        <v>47.173999999999999</v>
      </c>
      <c r="F655">
        <v>30.65</v>
      </c>
      <c r="G655">
        <v>2.016</v>
      </c>
      <c r="H655">
        <v>8.02</v>
      </c>
      <c r="I655">
        <v>142.66</v>
      </c>
      <c r="J655">
        <v>96.1</v>
      </c>
      <c r="K655">
        <v>8.35</v>
      </c>
      <c r="L655">
        <v>1.62</v>
      </c>
      <c r="M655">
        <v>4.16</v>
      </c>
      <c r="N655">
        <v>0.97</v>
      </c>
      <c r="O655">
        <v>0.45</v>
      </c>
      <c r="P655">
        <v>6.61</v>
      </c>
      <c r="Q655">
        <v>1.47</v>
      </c>
      <c r="R655">
        <v>12.933960000000001</v>
      </c>
    </row>
    <row r="656" spans="1:18" x14ac:dyDescent="0.25">
      <c r="A656">
        <v>1666036866000</v>
      </c>
      <c r="B656" s="1">
        <v>44851</v>
      </c>
      <c r="C656" s="2">
        <v>0.83409722222222227</v>
      </c>
      <c r="D656">
        <v>13.099</v>
      </c>
      <c r="E656">
        <v>47.161000000000001</v>
      </c>
      <c r="F656">
        <v>30.64</v>
      </c>
      <c r="G656">
        <v>2.0169999999999999</v>
      </c>
      <c r="H656">
        <v>8.02</v>
      </c>
      <c r="I656">
        <v>142.71</v>
      </c>
      <c r="J656">
        <v>95.88</v>
      </c>
      <c r="K656">
        <v>8.33</v>
      </c>
      <c r="L656">
        <v>1.68</v>
      </c>
      <c r="M656">
        <v>4.33</v>
      </c>
      <c r="N656">
        <v>0.98</v>
      </c>
      <c r="O656">
        <v>0.46</v>
      </c>
      <c r="P656">
        <v>8.4499999999999993</v>
      </c>
      <c r="Q656">
        <v>2.15</v>
      </c>
      <c r="R656">
        <v>12.93225</v>
      </c>
    </row>
    <row r="657" spans="1:18" x14ac:dyDescent="0.25">
      <c r="A657">
        <v>1666037766000</v>
      </c>
      <c r="B657" s="1">
        <v>44851</v>
      </c>
      <c r="C657" s="2">
        <v>0.8445138888888889</v>
      </c>
      <c r="D657">
        <v>13.085000000000001</v>
      </c>
      <c r="E657">
        <v>47.182000000000002</v>
      </c>
      <c r="F657">
        <v>30.66</v>
      </c>
      <c r="G657">
        <v>2.0179999999999998</v>
      </c>
      <c r="H657">
        <v>8.01</v>
      </c>
      <c r="I657">
        <v>142.65</v>
      </c>
      <c r="J657">
        <v>95.56</v>
      </c>
      <c r="K657">
        <v>8.3000000000000007</v>
      </c>
      <c r="L657">
        <v>1.68</v>
      </c>
      <c r="M657">
        <v>4.34</v>
      </c>
      <c r="N657">
        <v>1.25</v>
      </c>
      <c r="O657">
        <v>0.53</v>
      </c>
      <c r="P657">
        <v>10.51</v>
      </c>
      <c r="Q657">
        <v>2.91</v>
      </c>
      <c r="R657">
        <v>12.93712</v>
      </c>
    </row>
    <row r="658" spans="1:18" x14ac:dyDescent="0.25">
      <c r="A658">
        <v>1666038666000</v>
      </c>
      <c r="B658" s="1">
        <v>44851</v>
      </c>
      <c r="C658" s="2">
        <v>0.85493055555555564</v>
      </c>
      <c r="D658">
        <v>13.077999999999999</v>
      </c>
      <c r="E658">
        <v>47.161000000000001</v>
      </c>
      <c r="F658">
        <v>30.64</v>
      </c>
      <c r="G658">
        <v>2.0169999999999999</v>
      </c>
      <c r="H658">
        <v>8.02</v>
      </c>
      <c r="I658">
        <v>142.72</v>
      </c>
      <c r="J658">
        <v>95.8</v>
      </c>
      <c r="K658">
        <v>8.32</v>
      </c>
      <c r="L658">
        <v>1.81</v>
      </c>
      <c r="M658">
        <v>4.6900000000000004</v>
      </c>
      <c r="N658">
        <v>0.96</v>
      </c>
      <c r="O658">
        <v>0.45</v>
      </c>
      <c r="P658">
        <v>6.88</v>
      </c>
      <c r="Q658">
        <v>1.57</v>
      </c>
      <c r="R658">
        <v>12.93712</v>
      </c>
    </row>
    <row r="659" spans="1:18" x14ac:dyDescent="0.25">
      <c r="A659">
        <v>1666039566000</v>
      </c>
      <c r="B659" s="1">
        <v>44851</v>
      </c>
      <c r="C659" s="2">
        <v>0.86534722222222227</v>
      </c>
      <c r="D659">
        <v>13.061999999999999</v>
      </c>
      <c r="E659">
        <v>47.22</v>
      </c>
      <c r="F659">
        <v>30.69</v>
      </c>
      <c r="G659">
        <v>2.0169999999999999</v>
      </c>
      <c r="H659">
        <v>8.01</v>
      </c>
      <c r="I659">
        <v>142.65</v>
      </c>
      <c r="J659">
        <v>95.04</v>
      </c>
      <c r="K659">
        <v>8.26</v>
      </c>
      <c r="L659">
        <v>1.77</v>
      </c>
      <c r="M659">
        <v>4.59</v>
      </c>
      <c r="N659">
        <v>0.89</v>
      </c>
      <c r="O659">
        <v>0.43</v>
      </c>
      <c r="P659">
        <v>5.94</v>
      </c>
      <c r="Q659">
        <v>1.23</v>
      </c>
      <c r="R659">
        <v>12.937849999999999</v>
      </c>
    </row>
    <row r="660" spans="1:18" x14ac:dyDescent="0.25">
      <c r="A660">
        <v>1666040466000</v>
      </c>
      <c r="B660" s="1">
        <v>44851</v>
      </c>
      <c r="C660" s="2">
        <v>0.8757638888888889</v>
      </c>
      <c r="D660">
        <v>13.055</v>
      </c>
      <c r="E660">
        <v>47.220999999999997</v>
      </c>
      <c r="F660">
        <v>30.69</v>
      </c>
      <c r="G660">
        <v>2.016</v>
      </c>
      <c r="H660">
        <v>8.01</v>
      </c>
      <c r="I660">
        <v>142.69</v>
      </c>
      <c r="J660">
        <v>94.57</v>
      </c>
      <c r="K660">
        <v>8.2200000000000006</v>
      </c>
      <c r="L660">
        <v>1.76</v>
      </c>
      <c r="M660">
        <v>4.57</v>
      </c>
      <c r="N660">
        <v>0.73</v>
      </c>
      <c r="O660">
        <v>0.39</v>
      </c>
      <c r="P660">
        <v>6.02</v>
      </c>
      <c r="Q660">
        <v>1.25</v>
      </c>
      <c r="R660">
        <v>12.939069999999999</v>
      </c>
    </row>
    <row r="661" spans="1:18" x14ac:dyDescent="0.25">
      <c r="A661">
        <v>1666041366000</v>
      </c>
      <c r="B661" s="1">
        <v>44851</v>
      </c>
      <c r="C661" s="2">
        <v>0.88618055555555564</v>
      </c>
      <c r="D661">
        <v>13.067</v>
      </c>
      <c r="E661">
        <v>47.216999999999999</v>
      </c>
      <c r="F661">
        <v>30.68</v>
      </c>
      <c r="G661">
        <v>2.016</v>
      </c>
      <c r="H661">
        <v>8.01</v>
      </c>
      <c r="I661">
        <v>142.80000000000001</v>
      </c>
      <c r="J661">
        <v>94.47</v>
      </c>
      <c r="K661">
        <v>8.2100000000000009</v>
      </c>
      <c r="L661">
        <v>1.81</v>
      </c>
      <c r="M661">
        <v>4.6900000000000004</v>
      </c>
      <c r="N661">
        <v>0.72</v>
      </c>
      <c r="O661">
        <v>0.39</v>
      </c>
      <c r="P661">
        <v>4.7699999999999996</v>
      </c>
      <c r="Q661">
        <v>0.8</v>
      </c>
      <c r="R661">
        <v>12.940289999999999</v>
      </c>
    </row>
    <row r="662" spans="1:18" x14ac:dyDescent="0.25">
      <c r="A662">
        <v>1666042266000</v>
      </c>
      <c r="B662" s="1">
        <v>44851</v>
      </c>
      <c r="C662" s="2">
        <v>0.89659722222222227</v>
      </c>
      <c r="D662">
        <v>13.077</v>
      </c>
      <c r="E662">
        <v>47.213000000000001</v>
      </c>
      <c r="F662">
        <v>30.68</v>
      </c>
      <c r="G662">
        <v>2.0179999999999998</v>
      </c>
      <c r="H662">
        <v>8.01</v>
      </c>
      <c r="I662">
        <v>142.88</v>
      </c>
      <c r="J662">
        <v>94.03</v>
      </c>
      <c r="K662">
        <v>8.17</v>
      </c>
      <c r="L662">
        <v>1.83</v>
      </c>
      <c r="M662">
        <v>4.75</v>
      </c>
      <c r="N662">
        <v>0.75</v>
      </c>
      <c r="O662">
        <v>0.39</v>
      </c>
      <c r="P662">
        <v>5.75</v>
      </c>
      <c r="Q662">
        <v>1.1599999999999999</v>
      </c>
      <c r="R662">
        <v>12.939310000000001</v>
      </c>
    </row>
    <row r="663" spans="1:18" x14ac:dyDescent="0.25">
      <c r="A663">
        <v>1666043166000</v>
      </c>
      <c r="B663" s="1">
        <v>44851</v>
      </c>
      <c r="C663" s="2">
        <v>0.9070138888888889</v>
      </c>
      <c r="D663">
        <v>13.082000000000001</v>
      </c>
      <c r="E663">
        <v>47.212000000000003</v>
      </c>
      <c r="F663">
        <v>30.68</v>
      </c>
      <c r="G663">
        <v>2.0190000000000001</v>
      </c>
      <c r="H663">
        <v>8.01</v>
      </c>
      <c r="I663">
        <v>142.91999999999999</v>
      </c>
      <c r="J663">
        <v>93.87</v>
      </c>
      <c r="K663">
        <v>8.16</v>
      </c>
      <c r="L663">
        <v>1.83</v>
      </c>
      <c r="M663">
        <v>4.7699999999999996</v>
      </c>
      <c r="N663">
        <v>0.57999999999999996</v>
      </c>
      <c r="O663">
        <v>0.35</v>
      </c>
      <c r="P663">
        <v>5.38</v>
      </c>
      <c r="Q663">
        <v>1.02</v>
      </c>
      <c r="R663">
        <v>12.937849999999999</v>
      </c>
    </row>
    <row r="664" spans="1:18" x14ac:dyDescent="0.25">
      <c r="A664">
        <v>1666044066000</v>
      </c>
      <c r="B664" s="1">
        <v>44851</v>
      </c>
      <c r="C664" s="2">
        <v>0.91743055555555564</v>
      </c>
      <c r="D664">
        <v>13.086</v>
      </c>
      <c r="E664">
        <v>47.222999999999999</v>
      </c>
      <c r="F664">
        <v>30.69</v>
      </c>
      <c r="G664">
        <v>2.0209999999999999</v>
      </c>
      <c r="H664">
        <v>8.01</v>
      </c>
      <c r="I664">
        <v>143.03</v>
      </c>
      <c r="J664">
        <v>93.64</v>
      </c>
      <c r="K664">
        <v>8.1300000000000008</v>
      </c>
      <c r="L664">
        <v>1.78</v>
      </c>
      <c r="M664">
        <v>4.63</v>
      </c>
      <c r="N664">
        <v>0.48</v>
      </c>
      <c r="O664">
        <v>0.32</v>
      </c>
      <c r="P664">
        <v>5.14</v>
      </c>
      <c r="Q664">
        <v>0.93</v>
      </c>
      <c r="R664">
        <v>12.937849999999999</v>
      </c>
    </row>
    <row r="665" spans="1:18" x14ac:dyDescent="0.25">
      <c r="A665">
        <v>1666044966000</v>
      </c>
      <c r="B665" s="1">
        <v>44851</v>
      </c>
      <c r="C665" s="2">
        <v>0.92784722222222227</v>
      </c>
      <c r="D665">
        <v>13.101000000000001</v>
      </c>
      <c r="E665">
        <v>47.226999999999997</v>
      </c>
      <c r="F665">
        <v>30.69</v>
      </c>
      <c r="G665">
        <v>2.02</v>
      </c>
      <c r="H665">
        <v>8</v>
      </c>
      <c r="I665">
        <v>143.05000000000001</v>
      </c>
      <c r="J665">
        <v>93.78</v>
      </c>
      <c r="K665">
        <v>8.14</v>
      </c>
      <c r="L665">
        <v>1.81</v>
      </c>
      <c r="M665">
        <v>4.7</v>
      </c>
      <c r="N665">
        <v>0.4</v>
      </c>
      <c r="O665">
        <v>0.3</v>
      </c>
      <c r="P665">
        <v>5.07</v>
      </c>
      <c r="Q665">
        <v>0.9</v>
      </c>
      <c r="R665">
        <v>12.93688</v>
      </c>
    </row>
    <row r="666" spans="1:18" x14ac:dyDescent="0.25">
      <c r="A666">
        <v>1666045866000</v>
      </c>
      <c r="B666" s="1">
        <v>44851</v>
      </c>
      <c r="C666" s="2">
        <v>0.9382638888888889</v>
      </c>
      <c r="D666">
        <v>13.11</v>
      </c>
      <c r="E666">
        <v>47.234000000000002</v>
      </c>
      <c r="F666">
        <v>30.7</v>
      </c>
      <c r="G666">
        <v>2.0190000000000001</v>
      </c>
      <c r="H666">
        <v>8</v>
      </c>
      <c r="I666">
        <v>143.05000000000001</v>
      </c>
      <c r="J666">
        <v>93.67</v>
      </c>
      <c r="K666">
        <v>8.1300000000000008</v>
      </c>
      <c r="L666">
        <v>1.79</v>
      </c>
      <c r="M666">
        <v>4.6500000000000004</v>
      </c>
      <c r="N666">
        <v>0.28000000000000003</v>
      </c>
      <c r="O666">
        <v>0.27</v>
      </c>
      <c r="P666">
        <v>5.13</v>
      </c>
      <c r="Q666">
        <v>0.93</v>
      </c>
      <c r="R666">
        <v>12.94004</v>
      </c>
    </row>
    <row r="667" spans="1:18" x14ac:dyDescent="0.25">
      <c r="A667">
        <v>1666046766000</v>
      </c>
      <c r="B667" s="1">
        <v>44851</v>
      </c>
      <c r="C667" s="2">
        <v>0.94868055555555564</v>
      </c>
      <c r="D667">
        <v>13.087999999999999</v>
      </c>
      <c r="E667">
        <v>47.241999999999997</v>
      </c>
      <c r="F667">
        <v>30.7</v>
      </c>
      <c r="G667">
        <v>2.0179999999999998</v>
      </c>
      <c r="H667">
        <v>8</v>
      </c>
      <c r="I667">
        <v>143.03</v>
      </c>
      <c r="J667">
        <v>93.2</v>
      </c>
      <c r="K667">
        <v>8.09</v>
      </c>
      <c r="L667">
        <v>1.6</v>
      </c>
      <c r="M667">
        <v>4.0999999999999996</v>
      </c>
      <c r="N667">
        <v>0.42</v>
      </c>
      <c r="O667">
        <v>0.31</v>
      </c>
      <c r="P667">
        <v>5.16</v>
      </c>
      <c r="Q667">
        <v>0.94</v>
      </c>
      <c r="R667">
        <v>12.939310000000001</v>
      </c>
    </row>
    <row r="668" spans="1:18" x14ac:dyDescent="0.25">
      <c r="A668">
        <v>1666047666000</v>
      </c>
      <c r="B668" s="1">
        <v>44851</v>
      </c>
      <c r="C668" s="2">
        <v>0.95909722222222227</v>
      </c>
      <c r="D668">
        <v>13.077999999999999</v>
      </c>
      <c r="E668">
        <v>47.244999999999997</v>
      </c>
      <c r="F668">
        <v>30.7</v>
      </c>
      <c r="G668">
        <v>2.0169999999999999</v>
      </c>
      <c r="H668">
        <v>8.01</v>
      </c>
      <c r="I668">
        <v>142.91999999999999</v>
      </c>
      <c r="J668">
        <v>92.87</v>
      </c>
      <c r="K668">
        <v>8.07</v>
      </c>
      <c r="L668">
        <v>1.58</v>
      </c>
      <c r="M668">
        <v>4.03</v>
      </c>
      <c r="N668">
        <v>0.65</v>
      </c>
      <c r="O668">
        <v>0.37</v>
      </c>
      <c r="P668">
        <v>5.52</v>
      </c>
      <c r="Q668">
        <v>1.07</v>
      </c>
      <c r="R668">
        <v>12.939310000000001</v>
      </c>
    </row>
    <row r="669" spans="1:18" x14ac:dyDescent="0.25">
      <c r="A669">
        <v>1666048566000</v>
      </c>
      <c r="B669" s="1">
        <v>44851</v>
      </c>
      <c r="C669" s="2">
        <v>0.9695138888888889</v>
      </c>
      <c r="D669">
        <v>13.079000000000001</v>
      </c>
      <c r="E669">
        <v>47.25</v>
      </c>
      <c r="F669">
        <v>30.71</v>
      </c>
      <c r="G669">
        <v>2.016</v>
      </c>
      <c r="H669">
        <v>8.01</v>
      </c>
      <c r="I669">
        <v>142.77000000000001</v>
      </c>
      <c r="J669">
        <v>92.29</v>
      </c>
      <c r="K669">
        <v>8.02</v>
      </c>
      <c r="L669">
        <v>1.61</v>
      </c>
      <c r="M669">
        <v>4.13</v>
      </c>
      <c r="N669">
        <v>1.27</v>
      </c>
      <c r="O669">
        <v>0.53</v>
      </c>
      <c r="P669">
        <v>4.75</v>
      </c>
      <c r="Q669">
        <v>0.79</v>
      </c>
      <c r="R669">
        <v>12.939310000000001</v>
      </c>
    </row>
    <row r="670" spans="1:18" x14ac:dyDescent="0.25">
      <c r="A670">
        <v>1666049466000</v>
      </c>
      <c r="B670" s="1">
        <v>44851</v>
      </c>
      <c r="C670" s="2">
        <v>0.97993055555555564</v>
      </c>
      <c r="D670">
        <v>13.086</v>
      </c>
      <c r="E670">
        <v>47.247</v>
      </c>
      <c r="F670">
        <v>30.71</v>
      </c>
      <c r="G670">
        <v>2.0179999999999998</v>
      </c>
      <c r="H670">
        <v>8.01</v>
      </c>
      <c r="I670">
        <v>142.72999999999999</v>
      </c>
      <c r="J670">
        <v>92.22</v>
      </c>
      <c r="K670">
        <v>8.01</v>
      </c>
      <c r="L670">
        <v>1.59</v>
      </c>
      <c r="M670">
        <v>4.07</v>
      </c>
      <c r="N670">
        <v>1.41</v>
      </c>
      <c r="O670">
        <v>0.56999999999999995</v>
      </c>
      <c r="P670">
        <v>6.6</v>
      </c>
      <c r="Q670">
        <v>1.47</v>
      </c>
      <c r="R670">
        <v>12.93688</v>
      </c>
    </row>
    <row r="671" spans="1:18" x14ac:dyDescent="0.25">
      <c r="A671">
        <v>1666050366000</v>
      </c>
      <c r="B671" s="1">
        <v>44851</v>
      </c>
      <c r="C671" s="2">
        <v>0.99034722222222227</v>
      </c>
      <c r="D671">
        <v>13.093</v>
      </c>
      <c r="E671">
        <v>47.237000000000002</v>
      </c>
      <c r="F671">
        <v>30.7</v>
      </c>
      <c r="G671">
        <v>2.0169999999999999</v>
      </c>
      <c r="H671">
        <v>8.01</v>
      </c>
      <c r="I671">
        <v>142.81</v>
      </c>
      <c r="J671">
        <v>92.16</v>
      </c>
      <c r="K671">
        <v>8</v>
      </c>
      <c r="L671">
        <v>1.55</v>
      </c>
      <c r="M671">
        <v>3.96</v>
      </c>
      <c r="N671">
        <v>1.59</v>
      </c>
      <c r="O671">
        <v>0.62</v>
      </c>
      <c r="P671">
        <v>8.23</v>
      </c>
      <c r="Q671">
        <v>2.0699999999999998</v>
      </c>
      <c r="R671">
        <v>12.9398</v>
      </c>
    </row>
    <row r="672" spans="1:18" x14ac:dyDescent="0.25">
      <c r="A672">
        <v>1666051266000</v>
      </c>
      <c r="B672" s="1">
        <v>44852</v>
      </c>
      <c r="C672" s="2">
        <v>7.6388888888888893E-4</v>
      </c>
      <c r="D672">
        <v>13.106999999999999</v>
      </c>
      <c r="E672">
        <v>47.225000000000001</v>
      </c>
      <c r="F672">
        <v>30.69</v>
      </c>
      <c r="G672">
        <v>2.0139999999999998</v>
      </c>
      <c r="H672">
        <v>8.02</v>
      </c>
      <c r="I672">
        <v>142.83000000000001</v>
      </c>
      <c r="J672">
        <v>92.47</v>
      </c>
      <c r="K672">
        <v>8.0299999999999994</v>
      </c>
      <c r="L672">
        <v>1.6</v>
      </c>
      <c r="M672">
        <v>4.0999999999999996</v>
      </c>
      <c r="N672">
        <v>1.25</v>
      </c>
      <c r="O672">
        <v>0.53</v>
      </c>
      <c r="P672">
        <v>11.91</v>
      </c>
      <c r="Q672">
        <v>3.42</v>
      </c>
      <c r="R672">
        <v>12.93737</v>
      </c>
    </row>
    <row r="673" spans="1:18" x14ac:dyDescent="0.25">
      <c r="A673">
        <v>1666052166000</v>
      </c>
      <c r="B673" s="1">
        <v>44852</v>
      </c>
      <c r="C673" s="2">
        <v>1.1180555555555556E-2</v>
      </c>
      <c r="D673">
        <v>13.109</v>
      </c>
      <c r="E673">
        <v>47.225999999999999</v>
      </c>
      <c r="F673">
        <v>30.69</v>
      </c>
      <c r="G673">
        <v>2.0169999999999999</v>
      </c>
      <c r="H673">
        <v>8.02</v>
      </c>
      <c r="I673">
        <v>142.81</v>
      </c>
      <c r="J673">
        <v>92.33</v>
      </c>
      <c r="K673">
        <v>8.02</v>
      </c>
      <c r="L673">
        <v>1.63</v>
      </c>
      <c r="M673">
        <v>4.18</v>
      </c>
      <c r="N673">
        <v>1.26</v>
      </c>
      <c r="O673">
        <v>0.53</v>
      </c>
      <c r="P673">
        <v>3.99</v>
      </c>
      <c r="Q673">
        <v>0.51</v>
      </c>
      <c r="R673">
        <v>12.90936</v>
      </c>
    </row>
    <row r="674" spans="1:18" x14ac:dyDescent="0.25">
      <c r="A674">
        <v>1666053066000</v>
      </c>
      <c r="B674" s="1">
        <v>44852</v>
      </c>
      <c r="C674" s="2">
        <v>2.1597222222222223E-2</v>
      </c>
      <c r="D674">
        <v>13.112</v>
      </c>
      <c r="E674">
        <v>47.213999999999999</v>
      </c>
      <c r="F674">
        <v>30.68</v>
      </c>
      <c r="G674">
        <v>2.016</v>
      </c>
      <c r="H674">
        <v>8.01</v>
      </c>
      <c r="I674">
        <v>142.86000000000001</v>
      </c>
      <c r="J674">
        <v>92.2</v>
      </c>
      <c r="K674">
        <v>8</v>
      </c>
      <c r="L674">
        <v>1.64</v>
      </c>
      <c r="M674">
        <v>4.21</v>
      </c>
      <c r="N674">
        <v>1.24</v>
      </c>
      <c r="O674">
        <v>0.53</v>
      </c>
      <c r="P674">
        <v>8.26</v>
      </c>
      <c r="Q674">
        <v>2.08</v>
      </c>
      <c r="R674">
        <v>12.90352</v>
      </c>
    </row>
    <row r="675" spans="1:18" x14ac:dyDescent="0.25">
      <c r="A675">
        <v>1666053966000</v>
      </c>
      <c r="B675" s="1">
        <v>44852</v>
      </c>
      <c r="C675" s="2">
        <v>3.201388888888889E-2</v>
      </c>
      <c r="D675">
        <v>13.109</v>
      </c>
      <c r="E675">
        <v>47.225000000000001</v>
      </c>
      <c r="F675">
        <v>30.69</v>
      </c>
      <c r="G675">
        <v>2.0169999999999999</v>
      </c>
      <c r="H675">
        <v>8.01</v>
      </c>
      <c r="I675">
        <v>142.85</v>
      </c>
      <c r="J675">
        <v>91.97</v>
      </c>
      <c r="K675">
        <v>7.99</v>
      </c>
      <c r="L675">
        <v>1.65</v>
      </c>
      <c r="M675">
        <v>4.22</v>
      </c>
      <c r="N675">
        <v>1.06</v>
      </c>
      <c r="O675">
        <v>0.48</v>
      </c>
      <c r="P675">
        <v>4.3600000000000003</v>
      </c>
      <c r="Q675">
        <v>0.64</v>
      </c>
      <c r="R675">
        <v>12.90108</v>
      </c>
    </row>
    <row r="676" spans="1:18" x14ac:dyDescent="0.25">
      <c r="A676">
        <v>1666054866000</v>
      </c>
      <c r="B676" s="1">
        <v>44852</v>
      </c>
      <c r="C676" s="2">
        <v>4.2430555555555555E-2</v>
      </c>
      <c r="D676">
        <v>13.103999999999999</v>
      </c>
      <c r="E676">
        <v>47.223999999999997</v>
      </c>
      <c r="F676">
        <v>30.69</v>
      </c>
      <c r="G676">
        <v>2.0150000000000001</v>
      </c>
      <c r="H676">
        <v>8.01</v>
      </c>
      <c r="I676">
        <v>142.85</v>
      </c>
      <c r="J676">
        <v>92.06</v>
      </c>
      <c r="K676">
        <v>7.99</v>
      </c>
      <c r="L676">
        <v>1.64</v>
      </c>
      <c r="M676">
        <v>4.21</v>
      </c>
      <c r="N676">
        <v>1</v>
      </c>
      <c r="O676">
        <v>0.46</v>
      </c>
      <c r="P676">
        <v>6.22</v>
      </c>
      <c r="Q676">
        <v>1.33</v>
      </c>
      <c r="R676">
        <v>12.903269999999999</v>
      </c>
    </row>
    <row r="677" spans="1:18" x14ac:dyDescent="0.25">
      <c r="A677">
        <v>1666055766000</v>
      </c>
      <c r="B677" s="1">
        <v>44852</v>
      </c>
      <c r="C677" s="2">
        <v>5.2847222222222219E-2</v>
      </c>
      <c r="D677">
        <v>13.103999999999999</v>
      </c>
      <c r="E677">
        <v>47.238999999999997</v>
      </c>
      <c r="F677">
        <v>30.7</v>
      </c>
      <c r="G677">
        <v>2.02</v>
      </c>
      <c r="H677">
        <v>8.01</v>
      </c>
      <c r="I677">
        <v>142.78</v>
      </c>
      <c r="J677">
        <v>91.77</v>
      </c>
      <c r="K677">
        <v>7.97</v>
      </c>
      <c r="L677">
        <v>1.61</v>
      </c>
      <c r="M677">
        <v>4.12</v>
      </c>
      <c r="N677">
        <v>1.1299999999999999</v>
      </c>
      <c r="O677">
        <v>0.5</v>
      </c>
      <c r="P677">
        <v>13.73</v>
      </c>
      <c r="Q677">
        <v>4.09</v>
      </c>
      <c r="R677">
        <v>12.928599999999999</v>
      </c>
    </row>
    <row r="678" spans="1:18" x14ac:dyDescent="0.25">
      <c r="A678">
        <v>1666056666000</v>
      </c>
      <c r="B678" s="1">
        <v>44852</v>
      </c>
      <c r="C678" s="2">
        <v>6.3263888888888883E-2</v>
      </c>
      <c r="D678">
        <v>13.1</v>
      </c>
      <c r="E678">
        <v>47.222999999999999</v>
      </c>
      <c r="F678">
        <v>30.69</v>
      </c>
      <c r="G678">
        <v>2.02</v>
      </c>
      <c r="H678">
        <v>8.01</v>
      </c>
      <c r="I678">
        <v>142.87</v>
      </c>
      <c r="J678">
        <v>92.2</v>
      </c>
      <c r="K678">
        <v>8.01</v>
      </c>
      <c r="L678">
        <v>1.63</v>
      </c>
      <c r="M678">
        <v>4.1900000000000004</v>
      </c>
      <c r="N678">
        <v>0.72</v>
      </c>
      <c r="O678">
        <v>0.39</v>
      </c>
      <c r="P678">
        <v>7.01</v>
      </c>
      <c r="Q678">
        <v>1.62</v>
      </c>
      <c r="R678">
        <v>12.931760000000001</v>
      </c>
    </row>
    <row r="679" spans="1:18" x14ac:dyDescent="0.25">
      <c r="A679">
        <v>1666057566000</v>
      </c>
      <c r="B679" s="1">
        <v>44852</v>
      </c>
      <c r="C679" s="2">
        <v>7.3680555555555555E-2</v>
      </c>
      <c r="D679">
        <v>13.11</v>
      </c>
      <c r="E679">
        <v>47.210999999999999</v>
      </c>
      <c r="F679">
        <v>30.68</v>
      </c>
      <c r="G679">
        <v>2.0190000000000001</v>
      </c>
      <c r="H679">
        <v>8.01</v>
      </c>
      <c r="I679">
        <v>142.87</v>
      </c>
      <c r="J679">
        <v>92.02</v>
      </c>
      <c r="K679">
        <v>7.99</v>
      </c>
      <c r="L679">
        <v>1.61</v>
      </c>
      <c r="M679">
        <v>4.12</v>
      </c>
      <c r="N679">
        <v>0.93</v>
      </c>
      <c r="O679">
        <v>0.44</v>
      </c>
      <c r="P679">
        <v>7.32</v>
      </c>
      <c r="Q679">
        <v>1.73</v>
      </c>
      <c r="R679">
        <v>12.932740000000001</v>
      </c>
    </row>
    <row r="680" spans="1:18" x14ac:dyDescent="0.25">
      <c r="A680">
        <v>1666058466000</v>
      </c>
      <c r="B680" s="1">
        <v>44852</v>
      </c>
      <c r="C680" s="2">
        <v>8.4097222222222226E-2</v>
      </c>
      <c r="D680">
        <v>13.125</v>
      </c>
      <c r="E680">
        <v>47.225000000000001</v>
      </c>
      <c r="F680">
        <v>30.69</v>
      </c>
      <c r="G680">
        <v>2.02</v>
      </c>
      <c r="H680">
        <v>8.01</v>
      </c>
      <c r="I680">
        <v>142.86000000000001</v>
      </c>
      <c r="J680">
        <v>92.02</v>
      </c>
      <c r="K680">
        <v>7.99</v>
      </c>
      <c r="L680">
        <v>1.62</v>
      </c>
      <c r="M680">
        <v>4.16</v>
      </c>
      <c r="N680">
        <v>0.96</v>
      </c>
      <c r="O680">
        <v>0.45</v>
      </c>
      <c r="P680">
        <v>6.13</v>
      </c>
      <c r="Q680">
        <v>1.29</v>
      </c>
      <c r="R680">
        <v>12.93371</v>
      </c>
    </row>
    <row r="681" spans="1:18" x14ac:dyDescent="0.25">
      <c r="A681">
        <v>1666059366000</v>
      </c>
      <c r="B681" s="1">
        <v>44852</v>
      </c>
      <c r="C681" s="2">
        <v>9.4513888888888897E-2</v>
      </c>
      <c r="D681">
        <v>13.157999999999999</v>
      </c>
      <c r="E681">
        <v>47.238</v>
      </c>
      <c r="F681">
        <v>30.7</v>
      </c>
      <c r="G681">
        <v>2.02</v>
      </c>
      <c r="H681">
        <v>8.01</v>
      </c>
      <c r="I681">
        <v>142.9</v>
      </c>
      <c r="J681">
        <v>91.89</v>
      </c>
      <c r="K681">
        <v>7.97</v>
      </c>
      <c r="L681">
        <v>1.56</v>
      </c>
      <c r="M681">
        <v>3.99</v>
      </c>
      <c r="N681">
        <v>1.07</v>
      </c>
      <c r="O681">
        <v>0.48</v>
      </c>
      <c r="P681">
        <v>12.44</v>
      </c>
      <c r="Q681">
        <v>3.61</v>
      </c>
      <c r="R681">
        <v>12.932740000000001</v>
      </c>
    </row>
    <row r="682" spans="1:18" x14ac:dyDescent="0.25">
      <c r="A682">
        <v>1666060266000</v>
      </c>
      <c r="B682" s="1">
        <v>44852</v>
      </c>
      <c r="C682" s="2">
        <v>0.10493055555555557</v>
      </c>
      <c r="D682">
        <v>13.161</v>
      </c>
      <c r="E682">
        <v>47.218000000000004</v>
      </c>
      <c r="F682">
        <v>30.69</v>
      </c>
      <c r="G682">
        <v>2.0169999999999999</v>
      </c>
      <c r="H682">
        <v>8.01</v>
      </c>
      <c r="I682">
        <v>142.91</v>
      </c>
      <c r="J682">
        <v>91.87</v>
      </c>
      <c r="K682">
        <v>7.97</v>
      </c>
      <c r="L682">
        <v>1.56</v>
      </c>
      <c r="M682">
        <v>3.99</v>
      </c>
      <c r="N682">
        <v>1.18</v>
      </c>
      <c r="O682">
        <v>0.51</v>
      </c>
      <c r="P682">
        <v>5.66</v>
      </c>
      <c r="Q682">
        <v>1.1200000000000001</v>
      </c>
      <c r="R682">
        <v>12.932740000000001</v>
      </c>
    </row>
    <row r="683" spans="1:18" x14ac:dyDescent="0.25">
      <c r="A683">
        <v>1666061166000</v>
      </c>
      <c r="B683" s="1">
        <v>44852</v>
      </c>
      <c r="C683" s="2">
        <v>0.11534722222222223</v>
      </c>
      <c r="D683">
        <v>13.186999999999999</v>
      </c>
      <c r="E683">
        <v>47.216000000000001</v>
      </c>
      <c r="F683">
        <v>30.69</v>
      </c>
      <c r="G683">
        <v>2.0179999999999998</v>
      </c>
      <c r="H683">
        <v>8.01</v>
      </c>
      <c r="I683">
        <v>142.9</v>
      </c>
      <c r="J683">
        <v>91.58</v>
      </c>
      <c r="K683">
        <v>7.94</v>
      </c>
      <c r="L683">
        <v>1.57</v>
      </c>
      <c r="M683">
        <v>4</v>
      </c>
      <c r="N683">
        <v>1.0900000000000001</v>
      </c>
      <c r="O683">
        <v>0.49</v>
      </c>
      <c r="P683">
        <v>8.4</v>
      </c>
      <c r="Q683">
        <v>2.13</v>
      </c>
      <c r="R683">
        <v>12.931279999999999</v>
      </c>
    </row>
    <row r="684" spans="1:18" x14ac:dyDescent="0.25">
      <c r="A684">
        <v>1666062066000</v>
      </c>
      <c r="B684" s="1">
        <v>44852</v>
      </c>
      <c r="C684" s="2">
        <v>0.1257638888888889</v>
      </c>
      <c r="D684">
        <v>13.188000000000001</v>
      </c>
      <c r="E684">
        <v>47.207999999999998</v>
      </c>
      <c r="F684">
        <v>30.68</v>
      </c>
      <c r="G684">
        <v>2.0139999999999998</v>
      </c>
      <c r="H684">
        <v>8.01</v>
      </c>
      <c r="I684">
        <v>142.94</v>
      </c>
      <c r="J684">
        <v>91.68</v>
      </c>
      <c r="K684">
        <v>7.95</v>
      </c>
      <c r="L684">
        <v>1.58</v>
      </c>
      <c r="M684">
        <v>4.05</v>
      </c>
      <c r="N684">
        <v>1.4</v>
      </c>
      <c r="O684">
        <v>0.56999999999999995</v>
      </c>
      <c r="P684">
        <v>6.97</v>
      </c>
      <c r="Q684">
        <v>1.6</v>
      </c>
      <c r="R684">
        <v>12.92811</v>
      </c>
    </row>
    <row r="685" spans="1:18" x14ac:dyDescent="0.25">
      <c r="A685">
        <v>1666062966000</v>
      </c>
      <c r="B685" s="1">
        <v>44852</v>
      </c>
      <c r="C685" s="2">
        <v>0.13618055555555555</v>
      </c>
      <c r="D685">
        <v>13.212999999999999</v>
      </c>
      <c r="E685">
        <v>47.198</v>
      </c>
      <c r="F685">
        <v>30.67</v>
      </c>
      <c r="G685">
        <v>2.016</v>
      </c>
      <c r="H685">
        <v>8.02</v>
      </c>
      <c r="I685">
        <v>142.97999999999999</v>
      </c>
      <c r="J685">
        <v>91.57</v>
      </c>
      <c r="K685">
        <v>7.93</v>
      </c>
      <c r="L685">
        <v>1.55</v>
      </c>
      <c r="M685">
        <v>3.96</v>
      </c>
      <c r="N685">
        <v>1.06</v>
      </c>
      <c r="O685">
        <v>0.48</v>
      </c>
      <c r="P685">
        <v>6.76</v>
      </c>
      <c r="Q685">
        <v>1.53</v>
      </c>
      <c r="R685">
        <v>12.928839999999999</v>
      </c>
    </row>
    <row r="686" spans="1:18" x14ac:dyDescent="0.25">
      <c r="A686">
        <v>1666063866000</v>
      </c>
      <c r="B686" s="1">
        <v>44852</v>
      </c>
      <c r="C686" s="2">
        <v>0.14659722222222224</v>
      </c>
      <c r="D686">
        <v>13.247999999999999</v>
      </c>
      <c r="E686">
        <v>47.222999999999999</v>
      </c>
      <c r="F686">
        <v>30.69</v>
      </c>
      <c r="G686">
        <v>2.0179999999999998</v>
      </c>
      <c r="H686">
        <v>8.02</v>
      </c>
      <c r="I686">
        <v>143</v>
      </c>
      <c r="J686">
        <v>91.73</v>
      </c>
      <c r="K686">
        <v>7.94</v>
      </c>
      <c r="L686">
        <v>1.51</v>
      </c>
      <c r="M686">
        <v>3.84</v>
      </c>
      <c r="N686">
        <v>1.43</v>
      </c>
      <c r="O686">
        <v>0.57999999999999996</v>
      </c>
      <c r="P686">
        <v>5.57</v>
      </c>
      <c r="Q686">
        <v>1.0900000000000001</v>
      </c>
      <c r="R686">
        <v>12.92543</v>
      </c>
    </row>
    <row r="687" spans="1:18" x14ac:dyDescent="0.25">
      <c r="A687">
        <v>1666064766000</v>
      </c>
      <c r="B687" s="1">
        <v>44852</v>
      </c>
      <c r="C687" s="2">
        <v>0.1570138888888889</v>
      </c>
      <c r="D687">
        <v>13.260999999999999</v>
      </c>
      <c r="E687">
        <v>47.219000000000001</v>
      </c>
      <c r="F687">
        <v>30.69</v>
      </c>
      <c r="G687">
        <v>2.0169999999999999</v>
      </c>
      <c r="H687">
        <v>8.02</v>
      </c>
      <c r="I687">
        <v>143</v>
      </c>
      <c r="J687">
        <v>92.06</v>
      </c>
      <c r="K687">
        <v>7.97</v>
      </c>
      <c r="L687">
        <v>1.53</v>
      </c>
      <c r="M687">
        <v>3.88</v>
      </c>
      <c r="N687">
        <v>1.22</v>
      </c>
      <c r="O687">
        <v>0.52</v>
      </c>
      <c r="P687">
        <v>8.25</v>
      </c>
      <c r="Q687">
        <v>2.08</v>
      </c>
      <c r="R687">
        <v>12.928839999999999</v>
      </c>
    </row>
    <row r="688" spans="1:18" x14ac:dyDescent="0.25">
      <c r="A688">
        <v>1666065666000</v>
      </c>
      <c r="B688" s="1">
        <v>44852</v>
      </c>
      <c r="C688" s="2">
        <v>0.16743055555555555</v>
      </c>
      <c r="D688">
        <v>13.315</v>
      </c>
      <c r="E688">
        <v>47.204999999999998</v>
      </c>
      <c r="F688">
        <v>30.68</v>
      </c>
      <c r="G688">
        <v>2.0209999999999999</v>
      </c>
      <c r="H688">
        <v>8.02</v>
      </c>
      <c r="I688">
        <v>143.08000000000001</v>
      </c>
      <c r="J688">
        <v>92.55</v>
      </c>
      <c r="K688">
        <v>8</v>
      </c>
      <c r="L688">
        <v>1.53</v>
      </c>
      <c r="M688">
        <v>3.88</v>
      </c>
      <c r="N688">
        <v>1.93</v>
      </c>
      <c r="O688">
        <v>0.71</v>
      </c>
      <c r="P688">
        <v>8.91</v>
      </c>
      <c r="Q688">
        <v>2.3199999999999998</v>
      </c>
      <c r="R688">
        <v>12.92811</v>
      </c>
    </row>
    <row r="689" spans="1:18" x14ac:dyDescent="0.25">
      <c r="A689">
        <v>1666066566000</v>
      </c>
      <c r="B689" s="1">
        <v>44852</v>
      </c>
      <c r="C689" s="2">
        <v>0.17784722222222224</v>
      </c>
      <c r="D689">
        <v>13.321999999999999</v>
      </c>
      <c r="E689">
        <v>47.204999999999998</v>
      </c>
      <c r="F689">
        <v>30.68</v>
      </c>
      <c r="G689">
        <v>2.0179999999999998</v>
      </c>
      <c r="H689">
        <v>8.02</v>
      </c>
      <c r="I689">
        <v>143.05000000000001</v>
      </c>
      <c r="J689">
        <v>92.67</v>
      </c>
      <c r="K689">
        <v>8.01</v>
      </c>
      <c r="L689">
        <v>1.49</v>
      </c>
      <c r="M689">
        <v>3.78</v>
      </c>
      <c r="N689">
        <v>1.67</v>
      </c>
      <c r="O689">
        <v>0.64</v>
      </c>
      <c r="P689">
        <v>5.81</v>
      </c>
      <c r="Q689">
        <v>1.18</v>
      </c>
      <c r="R689">
        <v>12.929080000000001</v>
      </c>
    </row>
    <row r="690" spans="1:18" x14ac:dyDescent="0.25">
      <c r="A690">
        <v>1666067466000</v>
      </c>
      <c r="B690" s="1">
        <v>44852</v>
      </c>
      <c r="C690" s="2">
        <v>0.1882638888888889</v>
      </c>
      <c r="D690">
        <v>13.311</v>
      </c>
      <c r="E690">
        <v>47.209000000000003</v>
      </c>
      <c r="F690">
        <v>30.69</v>
      </c>
      <c r="G690">
        <v>2.02</v>
      </c>
      <c r="H690">
        <v>8.02</v>
      </c>
      <c r="I690">
        <v>143.05000000000001</v>
      </c>
      <c r="J690">
        <v>92.5</v>
      </c>
      <c r="K690">
        <v>8</v>
      </c>
      <c r="L690">
        <v>1.48</v>
      </c>
      <c r="M690">
        <v>3.75</v>
      </c>
      <c r="N690">
        <v>1.86</v>
      </c>
      <c r="O690">
        <v>0.69</v>
      </c>
      <c r="P690">
        <v>6.51</v>
      </c>
      <c r="Q690">
        <v>1.44</v>
      </c>
      <c r="R690">
        <v>12.92592</v>
      </c>
    </row>
    <row r="691" spans="1:18" x14ac:dyDescent="0.25">
      <c r="A691">
        <v>1666068366000</v>
      </c>
      <c r="B691" s="1">
        <v>44852</v>
      </c>
      <c r="C691" s="2">
        <v>0.19868055555555555</v>
      </c>
      <c r="D691">
        <v>13.326000000000001</v>
      </c>
      <c r="E691">
        <v>47.207000000000001</v>
      </c>
      <c r="F691">
        <v>30.68</v>
      </c>
      <c r="G691">
        <v>2.016</v>
      </c>
      <c r="H691">
        <v>8.02</v>
      </c>
      <c r="I691">
        <v>143.06</v>
      </c>
      <c r="J691">
        <v>92.61</v>
      </c>
      <c r="K691">
        <v>8</v>
      </c>
      <c r="L691">
        <v>1.49</v>
      </c>
      <c r="M691">
        <v>3.78</v>
      </c>
      <c r="N691">
        <v>1.6</v>
      </c>
      <c r="O691">
        <v>0.62</v>
      </c>
      <c r="P691">
        <v>5.57</v>
      </c>
      <c r="Q691">
        <v>1.0900000000000001</v>
      </c>
      <c r="R691">
        <v>12.927379999999999</v>
      </c>
    </row>
    <row r="692" spans="1:18" x14ac:dyDescent="0.25">
      <c r="A692">
        <v>1666069266000</v>
      </c>
      <c r="B692" s="1">
        <v>44852</v>
      </c>
      <c r="C692" s="2">
        <v>0.20909722222222224</v>
      </c>
      <c r="D692">
        <v>13.353</v>
      </c>
      <c r="E692">
        <v>47.2</v>
      </c>
      <c r="F692">
        <v>30.68</v>
      </c>
      <c r="G692">
        <v>2.0169999999999999</v>
      </c>
      <c r="H692">
        <v>8.0299999999999994</v>
      </c>
      <c r="I692">
        <v>143.08000000000001</v>
      </c>
      <c r="J692">
        <v>92.82</v>
      </c>
      <c r="K692">
        <v>8.02</v>
      </c>
      <c r="L692">
        <v>1.49</v>
      </c>
      <c r="M692">
        <v>3.78</v>
      </c>
      <c r="N692">
        <v>1.55</v>
      </c>
      <c r="O692">
        <v>0.61</v>
      </c>
      <c r="P692">
        <v>8.26</v>
      </c>
      <c r="Q692">
        <v>2.08</v>
      </c>
      <c r="R692">
        <v>12.922269999999999</v>
      </c>
    </row>
    <row r="693" spans="1:18" x14ac:dyDescent="0.25">
      <c r="A693">
        <v>1666070166000</v>
      </c>
      <c r="B693" s="1">
        <v>44852</v>
      </c>
      <c r="C693" s="2">
        <v>0.2195138888888889</v>
      </c>
      <c r="D693">
        <v>13.356</v>
      </c>
      <c r="E693">
        <v>47.198999999999998</v>
      </c>
      <c r="F693">
        <v>30.68</v>
      </c>
      <c r="G693">
        <v>2.0209999999999999</v>
      </c>
      <c r="H693">
        <v>8.0299999999999994</v>
      </c>
      <c r="I693">
        <v>143.06</v>
      </c>
      <c r="J693">
        <v>92.82</v>
      </c>
      <c r="K693">
        <v>8.02</v>
      </c>
      <c r="L693">
        <v>1.49</v>
      </c>
      <c r="M693">
        <v>3.79</v>
      </c>
      <c r="N693">
        <v>1.44</v>
      </c>
      <c r="O693">
        <v>0.57999999999999996</v>
      </c>
      <c r="P693">
        <v>5.25</v>
      </c>
      <c r="Q693">
        <v>0.97</v>
      </c>
      <c r="R693">
        <v>12.922750000000001</v>
      </c>
    </row>
    <row r="694" spans="1:18" x14ac:dyDescent="0.25">
      <c r="A694">
        <v>1666071066000</v>
      </c>
      <c r="B694" s="1">
        <v>44852</v>
      </c>
      <c r="C694" s="2">
        <v>0.22993055555555555</v>
      </c>
      <c r="D694">
        <v>13.311</v>
      </c>
      <c r="E694">
        <v>47.216000000000001</v>
      </c>
      <c r="F694">
        <v>30.69</v>
      </c>
      <c r="G694">
        <v>2.0169999999999999</v>
      </c>
      <c r="H694">
        <v>8.02</v>
      </c>
      <c r="I694">
        <v>143.01</v>
      </c>
      <c r="J694">
        <v>91.99</v>
      </c>
      <c r="K694">
        <v>7.95</v>
      </c>
      <c r="L694">
        <v>1.52</v>
      </c>
      <c r="M694">
        <v>3.88</v>
      </c>
      <c r="N694">
        <v>1.41</v>
      </c>
      <c r="O694">
        <v>0.56999999999999995</v>
      </c>
      <c r="P694">
        <v>5.57</v>
      </c>
      <c r="Q694">
        <v>1.0900000000000001</v>
      </c>
      <c r="R694">
        <v>12.923730000000001</v>
      </c>
    </row>
    <row r="695" spans="1:18" x14ac:dyDescent="0.25">
      <c r="A695">
        <v>1666071966000</v>
      </c>
      <c r="B695" s="1">
        <v>44852</v>
      </c>
      <c r="C695" s="2">
        <v>0.24034722222222224</v>
      </c>
      <c r="D695">
        <v>13.394</v>
      </c>
      <c r="E695">
        <v>47.194000000000003</v>
      </c>
      <c r="F695">
        <v>30.68</v>
      </c>
      <c r="G695">
        <v>2.0169999999999999</v>
      </c>
      <c r="H695">
        <v>8.0299999999999994</v>
      </c>
      <c r="I695">
        <v>143.1</v>
      </c>
      <c r="J695">
        <v>93.06</v>
      </c>
      <c r="K695">
        <v>8.0299999999999994</v>
      </c>
      <c r="L695">
        <v>1.46</v>
      </c>
      <c r="M695">
        <v>3.69</v>
      </c>
      <c r="N695">
        <v>1.46</v>
      </c>
      <c r="O695">
        <v>0.57999999999999996</v>
      </c>
      <c r="P695">
        <v>5.31</v>
      </c>
      <c r="Q695">
        <v>0.99</v>
      </c>
      <c r="R695">
        <v>12.92568</v>
      </c>
    </row>
    <row r="696" spans="1:18" x14ac:dyDescent="0.25">
      <c r="A696">
        <v>1666072866000</v>
      </c>
      <c r="B696" s="1">
        <v>44852</v>
      </c>
      <c r="C696" s="2">
        <v>0.2507638888888889</v>
      </c>
      <c r="D696">
        <v>13.398999999999999</v>
      </c>
      <c r="E696">
        <v>47.194000000000003</v>
      </c>
      <c r="F696">
        <v>30.68</v>
      </c>
      <c r="G696">
        <v>2.0219999999999998</v>
      </c>
      <c r="H696">
        <v>8.0299999999999994</v>
      </c>
      <c r="I696">
        <v>143.13</v>
      </c>
      <c r="J696">
        <v>93.1</v>
      </c>
      <c r="K696">
        <v>8.0399999999999991</v>
      </c>
      <c r="L696">
        <v>1.47</v>
      </c>
      <c r="M696">
        <v>3.71</v>
      </c>
      <c r="N696">
        <v>1.85</v>
      </c>
      <c r="O696">
        <v>0.69</v>
      </c>
      <c r="P696">
        <v>20.100000000000001</v>
      </c>
      <c r="Q696">
        <v>6.43</v>
      </c>
      <c r="R696">
        <v>12.9247</v>
      </c>
    </row>
    <row r="697" spans="1:18" x14ac:dyDescent="0.25">
      <c r="A697">
        <v>1666073766000</v>
      </c>
      <c r="B697" s="1">
        <v>44852</v>
      </c>
      <c r="C697" s="2">
        <v>0.26118055555555558</v>
      </c>
      <c r="D697">
        <v>13.401</v>
      </c>
      <c r="E697">
        <v>47.194000000000003</v>
      </c>
      <c r="F697">
        <v>30.68</v>
      </c>
      <c r="G697">
        <v>2.0209999999999999</v>
      </c>
      <c r="H697">
        <v>8.0299999999999994</v>
      </c>
      <c r="I697">
        <v>143.15</v>
      </c>
      <c r="J697">
        <v>93.08</v>
      </c>
      <c r="K697">
        <v>8.0299999999999994</v>
      </c>
      <c r="L697">
        <v>1.45</v>
      </c>
      <c r="M697">
        <v>3.65</v>
      </c>
      <c r="N697">
        <v>1.59</v>
      </c>
      <c r="O697">
        <v>0.62</v>
      </c>
      <c r="P697">
        <v>8.59</v>
      </c>
      <c r="Q697">
        <v>2.2000000000000002</v>
      </c>
      <c r="R697">
        <v>12.923970000000001</v>
      </c>
    </row>
    <row r="698" spans="1:18" x14ac:dyDescent="0.25">
      <c r="A698">
        <v>1666074666000</v>
      </c>
      <c r="B698" s="1">
        <v>44852</v>
      </c>
      <c r="C698" s="2">
        <v>0.27159722222222221</v>
      </c>
      <c r="D698">
        <v>13.361000000000001</v>
      </c>
      <c r="E698">
        <v>47.207000000000001</v>
      </c>
      <c r="F698">
        <v>30.69</v>
      </c>
      <c r="G698">
        <v>2.0209999999999999</v>
      </c>
      <c r="H698">
        <v>8.02</v>
      </c>
      <c r="I698">
        <v>143.06</v>
      </c>
      <c r="J698">
        <v>92.6</v>
      </c>
      <c r="K698">
        <v>8</v>
      </c>
      <c r="L698">
        <v>1.51</v>
      </c>
      <c r="M698">
        <v>3.82</v>
      </c>
      <c r="N698">
        <v>1.48</v>
      </c>
      <c r="O698">
        <v>0.59</v>
      </c>
      <c r="P698">
        <v>6.07</v>
      </c>
      <c r="Q698">
        <v>1.27</v>
      </c>
      <c r="R698">
        <v>12.925190000000001</v>
      </c>
    </row>
    <row r="699" spans="1:18" x14ac:dyDescent="0.25">
      <c r="A699">
        <v>1666075566000</v>
      </c>
      <c r="B699" s="1">
        <v>44852</v>
      </c>
      <c r="C699" s="2">
        <v>0.2820138888888889</v>
      </c>
      <c r="D699">
        <v>13.429</v>
      </c>
      <c r="E699">
        <v>47.185000000000002</v>
      </c>
      <c r="F699">
        <v>30.67</v>
      </c>
      <c r="G699">
        <v>2.0179999999999998</v>
      </c>
      <c r="H699">
        <v>8.0299999999999994</v>
      </c>
      <c r="I699">
        <v>143.15</v>
      </c>
      <c r="J699">
        <v>93.44</v>
      </c>
      <c r="K699">
        <v>8.06</v>
      </c>
      <c r="L699">
        <v>1.43</v>
      </c>
      <c r="M699">
        <v>3.6</v>
      </c>
      <c r="N699">
        <v>1.4</v>
      </c>
      <c r="O699">
        <v>0.56999999999999995</v>
      </c>
      <c r="P699">
        <v>12.78</v>
      </c>
      <c r="Q699">
        <v>3.74</v>
      </c>
      <c r="R699">
        <v>12.92154</v>
      </c>
    </row>
    <row r="700" spans="1:18" x14ac:dyDescent="0.25">
      <c r="A700">
        <v>1666076466000</v>
      </c>
      <c r="B700" s="1">
        <v>44852</v>
      </c>
      <c r="C700" s="2">
        <v>0.29243055555555558</v>
      </c>
      <c r="D700">
        <v>13.432</v>
      </c>
      <c r="E700">
        <v>47.176000000000002</v>
      </c>
      <c r="F700">
        <v>30.67</v>
      </c>
      <c r="G700">
        <v>2.0219999999999998</v>
      </c>
      <c r="H700">
        <v>8.0299999999999994</v>
      </c>
      <c r="I700">
        <v>143.11000000000001</v>
      </c>
      <c r="J700">
        <v>93.73</v>
      </c>
      <c r="K700">
        <v>8.09</v>
      </c>
      <c r="L700">
        <v>1.45</v>
      </c>
      <c r="M700">
        <v>3.66</v>
      </c>
      <c r="N700">
        <v>1.55</v>
      </c>
      <c r="O700">
        <v>0.61</v>
      </c>
      <c r="P700">
        <v>7.43</v>
      </c>
      <c r="Q700">
        <v>1.77</v>
      </c>
      <c r="R700">
        <v>12.921290000000001</v>
      </c>
    </row>
    <row r="701" spans="1:18" x14ac:dyDescent="0.25">
      <c r="A701">
        <v>1666077366000</v>
      </c>
      <c r="B701" s="1">
        <v>44852</v>
      </c>
      <c r="C701" s="2">
        <v>0.30284722222222221</v>
      </c>
      <c r="D701">
        <v>13.42</v>
      </c>
      <c r="E701">
        <v>47.183999999999997</v>
      </c>
      <c r="F701">
        <v>30.67</v>
      </c>
      <c r="G701">
        <v>2.016</v>
      </c>
      <c r="H701">
        <v>8.0299999999999994</v>
      </c>
      <c r="I701">
        <v>143.09</v>
      </c>
      <c r="J701">
        <v>93.45</v>
      </c>
      <c r="K701">
        <v>8.06</v>
      </c>
      <c r="L701">
        <v>1.48</v>
      </c>
      <c r="M701">
        <v>3.75</v>
      </c>
      <c r="N701">
        <v>1.73</v>
      </c>
      <c r="O701">
        <v>0.66</v>
      </c>
      <c r="P701">
        <v>5.55</v>
      </c>
      <c r="Q701">
        <v>1.08</v>
      </c>
      <c r="R701">
        <v>12.92056</v>
      </c>
    </row>
    <row r="702" spans="1:18" x14ac:dyDescent="0.25">
      <c r="A702">
        <v>1666078266000</v>
      </c>
      <c r="B702" s="1">
        <v>44852</v>
      </c>
      <c r="C702" s="2">
        <v>0.3132638888888889</v>
      </c>
      <c r="D702">
        <v>13.435</v>
      </c>
      <c r="E702">
        <v>47.180999999999997</v>
      </c>
      <c r="F702">
        <v>30.67</v>
      </c>
      <c r="G702">
        <v>2.0169999999999999</v>
      </c>
      <c r="H702">
        <v>8.0299999999999994</v>
      </c>
      <c r="I702">
        <v>143.13</v>
      </c>
      <c r="J702">
        <v>93.43</v>
      </c>
      <c r="K702">
        <v>8.06</v>
      </c>
      <c r="L702">
        <v>1.44</v>
      </c>
      <c r="M702">
        <v>3.63</v>
      </c>
      <c r="N702">
        <v>1.23</v>
      </c>
      <c r="O702">
        <v>0.52</v>
      </c>
      <c r="P702">
        <v>11.21</v>
      </c>
      <c r="Q702">
        <v>3.16</v>
      </c>
      <c r="R702">
        <v>12.921290000000001</v>
      </c>
    </row>
    <row r="703" spans="1:18" x14ac:dyDescent="0.25">
      <c r="A703">
        <v>1666079166000</v>
      </c>
      <c r="B703" s="1">
        <v>44852</v>
      </c>
      <c r="C703" s="2">
        <v>0.32368055555555558</v>
      </c>
      <c r="D703">
        <v>13.446</v>
      </c>
      <c r="E703">
        <v>47.18</v>
      </c>
      <c r="F703">
        <v>30.67</v>
      </c>
      <c r="G703">
        <v>2.0219999999999998</v>
      </c>
      <c r="H703">
        <v>8.0299999999999994</v>
      </c>
      <c r="I703">
        <v>143.16</v>
      </c>
      <c r="J703">
        <v>93.5</v>
      </c>
      <c r="K703">
        <v>8.06</v>
      </c>
      <c r="L703">
        <v>1.51</v>
      </c>
      <c r="M703">
        <v>3.84</v>
      </c>
      <c r="N703">
        <v>1.84</v>
      </c>
      <c r="O703">
        <v>0.69</v>
      </c>
      <c r="P703">
        <v>6.74</v>
      </c>
      <c r="Q703">
        <v>1.52</v>
      </c>
      <c r="R703">
        <v>12.921290000000001</v>
      </c>
    </row>
    <row r="704" spans="1:18" x14ac:dyDescent="0.25">
      <c r="A704">
        <v>1666080066000</v>
      </c>
      <c r="B704" s="1">
        <v>44852</v>
      </c>
      <c r="C704" s="2">
        <v>0.33409722222222221</v>
      </c>
      <c r="D704">
        <v>13.436999999999999</v>
      </c>
      <c r="E704">
        <v>47.183999999999997</v>
      </c>
      <c r="F704">
        <v>30.67</v>
      </c>
      <c r="G704">
        <v>2.0219999999999998</v>
      </c>
      <c r="H704">
        <v>8.0299999999999994</v>
      </c>
      <c r="I704">
        <v>143.1</v>
      </c>
      <c r="J704">
        <v>93.34</v>
      </c>
      <c r="K704">
        <v>8.0500000000000007</v>
      </c>
      <c r="L704">
        <v>1.44</v>
      </c>
      <c r="M704">
        <v>3.62</v>
      </c>
      <c r="N704">
        <v>1.63</v>
      </c>
      <c r="O704">
        <v>0.63</v>
      </c>
      <c r="P704">
        <v>10.199999999999999</v>
      </c>
      <c r="Q704">
        <v>2.79</v>
      </c>
      <c r="R704">
        <v>12.923730000000001</v>
      </c>
    </row>
    <row r="705" spans="1:18" x14ac:dyDescent="0.25">
      <c r="A705">
        <v>1666080966000</v>
      </c>
      <c r="B705" s="1">
        <v>44852</v>
      </c>
      <c r="C705" s="2">
        <v>0.34451388888888884</v>
      </c>
      <c r="D705">
        <v>13.457000000000001</v>
      </c>
      <c r="E705">
        <v>47.177999999999997</v>
      </c>
      <c r="F705">
        <v>30.67</v>
      </c>
      <c r="G705">
        <v>2.0219999999999998</v>
      </c>
      <c r="H705">
        <v>8.0299999999999994</v>
      </c>
      <c r="I705">
        <v>143.13</v>
      </c>
      <c r="J705">
        <v>93.47</v>
      </c>
      <c r="K705">
        <v>8.06</v>
      </c>
      <c r="L705">
        <v>1.46</v>
      </c>
      <c r="M705">
        <v>3.69</v>
      </c>
      <c r="N705">
        <v>1.44</v>
      </c>
      <c r="O705">
        <v>0.57999999999999996</v>
      </c>
      <c r="P705">
        <v>32.86</v>
      </c>
      <c r="Q705">
        <v>11.12</v>
      </c>
      <c r="R705">
        <v>12.9247</v>
      </c>
    </row>
    <row r="706" spans="1:18" x14ac:dyDescent="0.25">
      <c r="A706">
        <v>1666081866000</v>
      </c>
      <c r="B706" s="1">
        <v>44852</v>
      </c>
      <c r="C706" s="2">
        <v>0.35493055555555553</v>
      </c>
      <c r="D706">
        <v>13.465999999999999</v>
      </c>
      <c r="E706">
        <v>47.177999999999997</v>
      </c>
      <c r="F706">
        <v>30.67</v>
      </c>
      <c r="G706">
        <v>2.024</v>
      </c>
      <c r="H706">
        <v>8.0299999999999994</v>
      </c>
      <c r="I706">
        <v>143.13</v>
      </c>
      <c r="J706">
        <v>93.54</v>
      </c>
      <c r="K706">
        <v>8.06</v>
      </c>
      <c r="L706">
        <v>1.5</v>
      </c>
      <c r="M706">
        <v>3.81</v>
      </c>
      <c r="N706">
        <v>1.85</v>
      </c>
      <c r="O706">
        <v>0.69</v>
      </c>
      <c r="P706">
        <v>5.99</v>
      </c>
      <c r="Q706">
        <v>1.25</v>
      </c>
      <c r="R706">
        <v>12.92421</v>
      </c>
    </row>
    <row r="707" spans="1:18" x14ac:dyDescent="0.25">
      <c r="A707">
        <v>1666082766000</v>
      </c>
      <c r="B707" s="1">
        <v>44852</v>
      </c>
      <c r="C707" s="2">
        <v>0.36534722222222221</v>
      </c>
      <c r="D707">
        <v>13.476000000000001</v>
      </c>
      <c r="E707">
        <v>47.174999999999997</v>
      </c>
      <c r="F707">
        <v>30.67</v>
      </c>
      <c r="G707">
        <v>2.0230000000000001</v>
      </c>
      <c r="H707">
        <v>8.0299999999999994</v>
      </c>
      <c r="I707">
        <v>143.18</v>
      </c>
      <c r="J707">
        <v>93.5</v>
      </c>
      <c r="K707">
        <v>8.06</v>
      </c>
      <c r="L707">
        <v>1.51</v>
      </c>
      <c r="M707">
        <v>3.84</v>
      </c>
      <c r="N707">
        <v>1.98</v>
      </c>
      <c r="O707">
        <v>0.73</v>
      </c>
      <c r="P707">
        <v>10.64</v>
      </c>
      <c r="Q707">
        <v>2.95</v>
      </c>
      <c r="R707">
        <v>12.924939999999999</v>
      </c>
    </row>
    <row r="708" spans="1:18" x14ac:dyDescent="0.25">
      <c r="A708">
        <v>1666083666000</v>
      </c>
      <c r="B708" s="1">
        <v>44852</v>
      </c>
      <c r="C708" s="2">
        <v>0.37576388888888884</v>
      </c>
      <c r="D708">
        <v>13.481999999999999</v>
      </c>
      <c r="E708">
        <v>47.174999999999997</v>
      </c>
      <c r="F708">
        <v>30.67</v>
      </c>
      <c r="G708">
        <v>2.0209999999999999</v>
      </c>
      <c r="H708">
        <v>8.0299999999999994</v>
      </c>
      <c r="I708">
        <v>143.1</v>
      </c>
      <c r="J708">
        <v>93.49</v>
      </c>
      <c r="K708">
        <v>8.06</v>
      </c>
      <c r="L708">
        <v>1.43</v>
      </c>
      <c r="M708">
        <v>3.61</v>
      </c>
      <c r="N708">
        <v>1.31</v>
      </c>
      <c r="O708">
        <v>0.54</v>
      </c>
      <c r="P708">
        <v>11.41</v>
      </c>
      <c r="Q708">
        <v>3.24</v>
      </c>
      <c r="R708">
        <v>12.925190000000001</v>
      </c>
    </row>
    <row r="709" spans="1:18" x14ac:dyDescent="0.25">
      <c r="A709">
        <v>1666084566000</v>
      </c>
      <c r="B709" s="1">
        <v>44852</v>
      </c>
      <c r="C709" s="2">
        <v>0.38618055555555553</v>
      </c>
      <c r="D709">
        <v>13.531000000000001</v>
      </c>
      <c r="E709">
        <v>47.145000000000003</v>
      </c>
      <c r="F709">
        <v>30.65</v>
      </c>
      <c r="G709">
        <v>2.0190000000000001</v>
      </c>
      <c r="H709">
        <v>8.0299999999999994</v>
      </c>
      <c r="I709">
        <v>143.13999999999999</v>
      </c>
      <c r="J709">
        <v>94.04</v>
      </c>
      <c r="K709">
        <v>8.1</v>
      </c>
      <c r="L709">
        <v>1.51</v>
      </c>
      <c r="M709">
        <v>3.85</v>
      </c>
      <c r="N709">
        <v>2.4300000000000002</v>
      </c>
      <c r="O709">
        <v>0.85</v>
      </c>
      <c r="P709">
        <v>4.34</v>
      </c>
      <c r="Q709">
        <v>0.64</v>
      </c>
      <c r="R709">
        <v>12.92154</v>
      </c>
    </row>
    <row r="710" spans="1:18" x14ac:dyDescent="0.25">
      <c r="A710">
        <v>1666085466000</v>
      </c>
      <c r="B710" s="1">
        <v>44852</v>
      </c>
      <c r="C710" s="2">
        <v>0.39659722222222221</v>
      </c>
      <c r="D710">
        <v>13.545</v>
      </c>
      <c r="E710">
        <v>47.128</v>
      </c>
      <c r="F710">
        <v>30.63</v>
      </c>
      <c r="G710">
        <v>2.0150000000000001</v>
      </c>
      <c r="H710">
        <v>8.0299999999999994</v>
      </c>
      <c r="I710">
        <v>143.08000000000001</v>
      </c>
      <c r="J710">
        <v>94.13</v>
      </c>
      <c r="K710">
        <v>8.1</v>
      </c>
      <c r="L710">
        <v>1.55</v>
      </c>
      <c r="M710">
        <v>3.94</v>
      </c>
      <c r="N710">
        <v>1.37</v>
      </c>
      <c r="O710">
        <v>0.56000000000000005</v>
      </c>
      <c r="P710">
        <v>42.19</v>
      </c>
      <c r="Q710">
        <v>14.55</v>
      </c>
      <c r="R710">
        <v>12.921049999999999</v>
      </c>
    </row>
    <row r="711" spans="1:18" x14ac:dyDescent="0.25">
      <c r="A711">
        <v>1666086366000</v>
      </c>
      <c r="B711" s="1">
        <v>44852</v>
      </c>
      <c r="C711" s="2">
        <v>0.40701388888888884</v>
      </c>
      <c r="D711">
        <v>13.538</v>
      </c>
      <c r="E711">
        <v>47.137</v>
      </c>
      <c r="F711">
        <v>30.64</v>
      </c>
      <c r="G711">
        <v>2.0219999999999998</v>
      </c>
      <c r="H711">
        <v>8.0299999999999994</v>
      </c>
      <c r="I711">
        <v>143.04</v>
      </c>
      <c r="J711">
        <v>94.06</v>
      </c>
      <c r="K711">
        <v>8.1</v>
      </c>
      <c r="L711">
        <v>1.53</v>
      </c>
      <c r="M711">
        <v>3.89</v>
      </c>
      <c r="N711">
        <v>1.38</v>
      </c>
      <c r="O711">
        <v>0.56000000000000005</v>
      </c>
      <c r="P711">
        <v>8.69</v>
      </c>
      <c r="Q711">
        <v>2.2400000000000002</v>
      </c>
      <c r="R711">
        <v>12.92348</v>
      </c>
    </row>
    <row r="712" spans="1:18" x14ac:dyDescent="0.25">
      <c r="A712">
        <v>1666087266000</v>
      </c>
      <c r="B712" s="1">
        <v>44852</v>
      </c>
      <c r="C712" s="2">
        <v>0.41743055555555553</v>
      </c>
      <c r="D712">
        <v>13.532999999999999</v>
      </c>
      <c r="E712">
        <v>47.15</v>
      </c>
      <c r="F712">
        <v>30.65</v>
      </c>
      <c r="G712">
        <v>2.0179999999999998</v>
      </c>
      <c r="H712">
        <v>8.0299999999999994</v>
      </c>
      <c r="I712">
        <v>143.07</v>
      </c>
      <c r="J712">
        <v>94.03</v>
      </c>
      <c r="K712">
        <v>8.09</v>
      </c>
      <c r="L712">
        <v>1.53</v>
      </c>
      <c r="M712">
        <v>3.88</v>
      </c>
      <c r="N712">
        <v>1.62</v>
      </c>
      <c r="O712">
        <v>0.63</v>
      </c>
      <c r="P712">
        <v>6.83</v>
      </c>
      <c r="Q712">
        <v>1.55</v>
      </c>
      <c r="R712">
        <v>12.922510000000001</v>
      </c>
    </row>
    <row r="713" spans="1:18" x14ac:dyDescent="0.25">
      <c r="A713">
        <v>1666088166000</v>
      </c>
      <c r="B713" s="1">
        <v>44852</v>
      </c>
      <c r="C713" s="2">
        <v>0.42784722222222221</v>
      </c>
      <c r="D713">
        <v>13.606999999999999</v>
      </c>
      <c r="E713">
        <v>47.121000000000002</v>
      </c>
      <c r="F713">
        <v>30.63</v>
      </c>
      <c r="G713">
        <v>2.012</v>
      </c>
      <c r="H713">
        <v>8.0299999999999994</v>
      </c>
      <c r="I713">
        <v>143.09</v>
      </c>
      <c r="J713">
        <v>94.37</v>
      </c>
      <c r="K713">
        <v>8.11</v>
      </c>
      <c r="L713">
        <v>1.47</v>
      </c>
      <c r="M713">
        <v>3.72</v>
      </c>
      <c r="N713">
        <v>1.71</v>
      </c>
      <c r="O713">
        <v>0.65</v>
      </c>
      <c r="P713">
        <v>16.2</v>
      </c>
      <c r="Q713">
        <v>4.99</v>
      </c>
      <c r="R713">
        <v>12.923970000000001</v>
      </c>
    </row>
    <row r="714" spans="1:18" x14ac:dyDescent="0.25">
      <c r="A714">
        <v>1666089066000</v>
      </c>
      <c r="B714" s="1">
        <v>44852</v>
      </c>
      <c r="C714" s="2">
        <v>0.43826388888888884</v>
      </c>
      <c r="D714">
        <v>13.627000000000001</v>
      </c>
      <c r="E714">
        <v>47.104999999999997</v>
      </c>
      <c r="F714">
        <v>30.62</v>
      </c>
      <c r="G714">
        <v>2.012</v>
      </c>
      <c r="H714">
        <v>8.0399999999999991</v>
      </c>
      <c r="I714">
        <v>143.08000000000001</v>
      </c>
      <c r="J714">
        <v>94.58</v>
      </c>
      <c r="K714">
        <v>8.1300000000000008</v>
      </c>
      <c r="L714">
        <v>1.51</v>
      </c>
      <c r="M714">
        <v>3.83</v>
      </c>
      <c r="N714">
        <v>1.73</v>
      </c>
      <c r="O714">
        <v>0.66</v>
      </c>
      <c r="P714">
        <v>11.37</v>
      </c>
      <c r="Q714">
        <v>3.22</v>
      </c>
      <c r="R714">
        <v>12.921049999999999</v>
      </c>
    </row>
    <row r="715" spans="1:18" x14ac:dyDescent="0.25">
      <c r="A715">
        <v>1666089966000</v>
      </c>
      <c r="B715" s="1">
        <v>44852</v>
      </c>
      <c r="C715" s="2">
        <v>0.44868055555555553</v>
      </c>
      <c r="D715">
        <v>13.635</v>
      </c>
      <c r="E715">
        <v>47.103000000000002</v>
      </c>
      <c r="F715">
        <v>30.62</v>
      </c>
      <c r="G715">
        <v>2.0030000000000001</v>
      </c>
      <c r="H715">
        <v>8.0399999999999991</v>
      </c>
      <c r="I715">
        <v>143.06</v>
      </c>
      <c r="J715">
        <v>94.59</v>
      </c>
      <c r="K715">
        <v>8.1300000000000008</v>
      </c>
      <c r="L715">
        <v>1.59</v>
      </c>
      <c r="M715">
        <v>4.07</v>
      </c>
      <c r="N715">
        <v>1.84</v>
      </c>
      <c r="O715">
        <v>0.69</v>
      </c>
      <c r="P715">
        <v>8.6199999999999992</v>
      </c>
      <c r="Q715">
        <v>2.21</v>
      </c>
      <c r="R715">
        <v>12.92348</v>
      </c>
    </row>
    <row r="716" spans="1:18" x14ac:dyDescent="0.25">
      <c r="A716">
        <v>1666090866000</v>
      </c>
      <c r="B716" s="1">
        <v>44852</v>
      </c>
      <c r="C716" s="2">
        <v>0.45909722222222221</v>
      </c>
      <c r="D716">
        <v>13.637</v>
      </c>
      <c r="E716">
        <v>47.1</v>
      </c>
      <c r="F716">
        <v>30.62</v>
      </c>
      <c r="G716">
        <v>2.0009999999999999</v>
      </c>
      <c r="H716">
        <v>8.0399999999999991</v>
      </c>
      <c r="I716">
        <v>143.01</v>
      </c>
      <c r="J716">
        <v>94.68</v>
      </c>
      <c r="K716">
        <v>8.1300000000000008</v>
      </c>
      <c r="L716">
        <v>1.53</v>
      </c>
      <c r="M716">
        <v>3.89</v>
      </c>
      <c r="N716">
        <v>1.95</v>
      </c>
      <c r="O716">
        <v>0.72</v>
      </c>
      <c r="P716">
        <v>10.65</v>
      </c>
      <c r="Q716">
        <v>2.96</v>
      </c>
      <c r="R716">
        <v>12.91423</v>
      </c>
    </row>
    <row r="717" spans="1:18" x14ac:dyDescent="0.25">
      <c r="A717">
        <v>1666091766000</v>
      </c>
      <c r="B717" s="1">
        <v>44852</v>
      </c>
      <c r="C717" s="2">
        <v>0.46951388888888884</v>
      </c>
      <c r="D717">
        <v>13.63</v>
      </c>
      <c r="E717">
        <v>47.115000000000002</v>
      </c>
      <c r="F717">
        <v>30.63</v>
      </c>
      <c r="G717">
        <v>1.992</v>
      </c>
      <c r="H717">
        <v>8.0299999999999994</v>
      </c>
      <c r="I717">
        <v>143.08000000000001</v>
      </c>
      <c r="J717">
        <v>94.61</v>
      </c>
      <c r="K717">
        <v>8.1300000000000008</v>
      </c>
      <c r="L717">
        <v>1.54</v>
      </c>
      <c r="M717">
        <v>3.91</v>
      </c>
      <c r="N717">
        <v>1.7</v>
      </c>
      <c r="O717">
        <v>0.65</v>
      </c>
      <c r="P717">
        <v>5.84</v>
      </c>
      <c r="Q717">
        <v>1.19</v>
      </c>
      <c r="R717">
        <v>12.919589999999999</v>
      </c>
    </row>
    <row r="718" spans="1:18" x14ac:dyDescent="0.25">
      <c r="A718">
        <v>1666092666000</v>
      </c>
      <c r="B718" s="1">
        <v>44852</v>
      </c>
      <c r="C718" s="2">
        <v>0.47993055555555553</v>
      </c>
      <c r="D718">
        <v>13.659000000000001</v>
      </c>
      <c r="E718">
        <v>47.094999999999999</v>
      </c>
      <c r="F718">
        <v>30.61</v>
      </c>
      <c r="G718">
        <v>1.98</v>
      </c>
      <c r="H718">
        <v>8.0399999999999991</v>
      </c>
      <c r="I718">
        <v>143.08000000000001</v>
      </c>
      <c r="J718">
        <v>95.1</v>
      </c>
      <c r="K718">
        <v>8.17</v>
      </c>
      <c r="L718">
        <v>1.59</v>
      </c>
      <c r="M718">
        <v>4.05</v>
      </c>
      <c r="N718">
        <v>1.74</v>
      </c>
      <c r="O718">
        <v>0.66</v>
      </c>
      <c r="P718">
        <v>8.91</v>
      </c>
      <c r="Q718">
        <v>2.3199999999999998</v>
      </c>
      <c r="R718">
        <v>12.91764</v>
      </c>
    </row>
    <row r="719" spans="1:18" x14ac:dyDescent="0.25">
      <c r="A719">
        <v>1666093566000</v>
      </c>
      <c r="B719" s="1">
        <v>44852</v>
      </c>
      <c r="C719" s="2">
        <v>0.49034722222222221</v>
      </c>
      <c r="D719">
        <v>13.654999999999999</v>
      </c>
      <c r="E719">
        <v>47.1</v>
      </c>
      <c r="F719">
        <v>30.62</v>
      </c>
      <c r="G719">
        <v>1.99</v>
      </c>
      <c r="H719">
        <v>8.0399999999999991</v>
      </c>
      <c r="I719">
        <v>143.07</v>
      </c>
      <c r="J719">
        <v>95.11</v>
      </c>
      <c r="K719">
        <v>8.17</v>
      </c>
      <c r="L719">
        <v>1.6</v>
      </c>
      <c r="M719">
        <v>4.09</v>
      </c>
      <c r="N719">
        <v>1.51</v>
      </c>
      <c r="O719">
        <v>0.6</v>
      </c>
      <c r="P719">
        <v>11.14</v>
      </c>
      <c r="Q719">
        <v>3.14</v>
      </c>
      <c r="R719">
        <v>12.91788</v>
      </c>
    </row>
    <row r="720" spans="1:18" x14ac:dyDescent="0.25">
      <c r="A720">
        <v>1666094466000</v>
      </c>
      <c r="B720" s="1">
        <v>44852</v>
      </c>
      <c r="C720" s="2">
        <v>0.5007638888888889</v>
      </c>
      <c r="D720">
        <v>13.670999999999999</v>
      </c>
      <c r="E720">
        <v>47.085000000000001</v>
      </c>
      <c r="F720">
        <v>30.61</v>
      </c>
      <c r="G720">
        <v>1.9790000000000001</v>
      </c>
      <c r="H720">
        <v>8.0399999999999991</v>
      </c>
      <c r="I720">
        <v>143.05000000000001</v>
      </c>
      <c r="J720">
        <v>95.39</v>
      </c>
      <c r="K720">
        <v>8.19</v>
      </c>
      <c r="L720">
        <v>1.59</v>
      </c>
      <c r="M720">
        <v>4.07</v>
      </c>
      <c r="N720">
        <v>1.85</v>
      </c>
      <c r="O720">
        <v>0.69</v>
      </c>
      <c r="P720">
        <v>12.75</v>
      </c>
      <c r="Q720">
        <v>3.73</v>
      </c>
      <c r="R720">
        <v>12.9191</v>
      </c>
    </row>
    <row r="721" spans="1:18" x14ac:dyDescent="0.25">
      <c r="A721">
        <v>1666095366000</v>
      </c>
      <c r="B721" s="1">
        <v>44852</v>
      </c>
      <c r="C721" s="2">
        <v>0.51118055555555553</v>
      </c>
      <c r="D721">
        <v>13.683</v>
      </c>
      <c r="E721">
        <v>47.057000000000002</v>
      </c>
      <c r="F721">
        <v>30.59</v>
      </c>
      <c r="G721">
        <v>1.9730000000000001</v>
      </c>
      <c r="H721">
        <v>8.0399999999999991</v>
      </c>
      <c r="I721">
        <v>143.05000000000001</v>
      </c>
      <c r="J721">
        <v>95.65</v>
      </c>
      <c r="K721">
        <v>8.2100000000000009</v>
      </c>
      <c r="L721">
        <v>1.54</v>
      </c>
      <c r="M721">
        <v>3.92</v>
      </c>
      <c r="N721">
        <v>1.52</v>
      </c>
      <c r="O721">
        <v>0.6</v>
      </c>
      <c r="P721">
        <v>5.79</v>
      </c>
      <c r="Q721">
        <v>1.17</v>
      </c>
      <c r="R721">
        <v>12.919829999999999</v>
      </c>
    </row>
    <row r="722" spans="1:18" x14ac:dyDescent="0.25">
      <c r="A722">
        <v>1666096266000</v>
      </c>
      <c r="B722" s="1">
        <v>44852</v>
      </c>
      <c r="C722" s="2">
        <v>0.52159722222222216</v>
      </c>
      <c r="D722">
        <v>13.702</v>
      </c>
      <c r="E722">
        <v>47.029000000000003</v>
      </c>
      <c r="F722">
        <v>30.57</v>
      </c>
      <c r="G722">
        <v>1.9690000000000001</v>
      </c>
      <c r="H722">
        <v>8.0399999999999991</v>
      </c>
      <c r="I722">
        <v>143.07</v>
      </c>
      <c r="J722">
        <v>95.88</v>
      </c>
      <c r="K722">
        <v>8.23</v>
      </c>
      <c r="L722">
        <v>1.62</v>
      </c>
      <c r="M722">
        <v>4.16</v>
      </c>
      <c r="N722">
        <v>1.5</v>
      </c>
      <c r="O722">
        <v>0.6</v>
      </c>
      <c r="P722">
        <v>7.74</v>
      </c>
      <c r="Q722">
        <v>1.89</v>
      </c>
      <c r="R722">
        <v>12.917400000000001</v>
      </c>
    </row>
    <row r="723" spans="1:18" x14ac:dyDescent="0.25">
      <c r="A723">
        <v>1666097166000</v>
      </c>
      <c r="B723" s="1">
        <v>44852</v>
      </c>
      <c r="C723" s="2">
        <v>0.5320138888888889</v>
      </c>
      <c r="D723">
        <v>13.704000000000001</v>
      </c>
      <c r="E723">
        <v>47.021999999999998</v>
      </c>
      <c r="F723">
        <v>30.56</v>
      </c>
      <c r="G723">
        <v>1.976</v>
      </c>
      <c r="H723">
        <v>8.0399999999999991</v>
      </c>
      <c r="I723">
        <v>142.97999999999999</v>
      </c>
      <c r="J723">
        <v>95.94</v>
      </c>
      <c r="K723">
        <v>8.23</v>
      </c>
      <c r="L723">
        <v>1.63</v>
      </c>
      <c r="M723">
        <v>4.18</v>
      </c>
      <c r="N723">
        <v>1.87</v>
      </c>
      <c r="O723">
        <v>0.7</v>
      </c>
      <c r="P723">
        <v>6.28</v>
      </c>
      <c r="Q723">
        <v>1.35</v>
      </c>
      <c r="R723">
        <v>12.918609999999999</v>
      </c>
    </row>
    <row r="724" spans="1:18" x14ac:dyDescent="0.25">
      <c r="A724">
        <v>1666098066000</v>
      </c>
      <c r="B724" s="1">
        <v>44852</v>
      </c>
      <c r="C724" s="2">
        <v>0.54243055555555553</v>
      </c>
      <c r="D724">
        <v>13.715</v>
      </c>
      <c r="E724">
        <v>47.012</v>
      </c>
      <c r="F724">
        <v>30.56</v>
      </c>
      <c r="G724">
        <v>1.968</v>
      </c>
      <c r="H724">
        <v>8.0399999999999991</v>
      </c>
      <c r="I724">
        <v>142.94</v>
      </c>
      <c r="J724">
        <v>96.14</v>
      </c>
      <c r="K724">
        <v>8.25</v>
      </c>
      <c r="L724">
        <v>1.64</v>
      </c>
      <c r="M724">
        <v>4.2</v>
      </c>
      <c r="N724">
        <v>2.2200000000000002</v>
      </c>
      <c r="O724">
        <v>0.79</v>
      </c>
      <c r="P724">
        <v>8.9600000000000009</v>
      </c>
      <c r="Q724">
        <v>2.34</v>
      </c>
      <c r="R724">
        <v>12.9152</v>
      </c>
    </row>
    <row r="725" spans="1:18" x14ac:dyDescent="0.25">
      <c r="A725">
        <v>1666098966000</v>
      </c>
      <c r="B725" s="1">
        <v>44852</v>
      </c>
      <c r="C725" s="2">
        <v>0.55284722222222216</v>
      </c>
      <c r="D725">
        <v>13.715</v>
      </c>
      <c r="E725">
        <v>47.018999999999998</v>
      </c>
      <c r="F725">
        <v>30.56</v>
      </c>
      <c r="G725">
        <v>1.976</v>
      </c>
      <c r="H725">
        <v>8.0399999999999991</v>
      </c>
      <c r="I725">
        <v>142.96</v>
      </c>
      <c r="J725">
        <v>96.09</v>
      </c>
      <c r="K725">
        <v>8.25</v>
      </c>
      <c r="L725">
        <v>1.61</v>
      </c>
      <c r="M725">
        <v>4.13</v>
      </c>
      <c r="N725">
        <v>2.17</v>
      </c>
      <c r="O725">
        <v>0.78</v>
      </c>
      <c r="P725">
        <v>8.58</v>
      </c>
      <c r="Q725">
        <v>2.2000000000000002</v>
      </c>
      <c r="R725">
        <v>12.913740000000001</v>
      </c>
    </row>
    <row r="726" spans="1:18" x14ac:dyDescent="0.25">
      <c r="A726">
        <v>1666099866000</v>
      </c>
      <c r="B726" s="1">
        <v>44852</v>
      </c>
      <c r="C726" s="2">
        <v>0.5632638888888889</v>
      </c>
      <c r="D726">
        <v>13.746</v>
      </c>
      <c r="E726">
        <v>47.02</v>
      </c>
      <c r="F726">
        <v>30.56</v>
      </c>
      <c r="G726">
        <v>1.9550000000000001</v>
      </c>
      <c r="H726">
        <v>8.0399999999999991</v>
      </c>
      <c r="I726">
        <v>143.02000000000001</v>
      </c>
      <c r="J726">
        <v>96.53</v>
      </c>
      <c r="K726">
        <v>8.2799999999999994</v>
      </c>
      <c r="L726">
        <v>1.6</v>
      </c>
      <c r="M726">
        <v>4.0999999999999996</v>
      </c>
      <c r="N726">
        <v>2.2200000000000002</v>
      </c>
      <c r="O726">
        <v>0.79</v>
      </c>
      <c r="P726">
        <v>8.8800000000000008</v>
      </c>
      <c r="Q726">
        <v>2.2999999999999998</v>
      </c>
      <c r="R726">
        <v>12.90936</v>
      </c>
    </row>
    <row r="727" spans="1:18" x14ac:dyDescent="0.25">
      <c r="A727">
        <v>1666100766000</v>
      </c>
      <c r="B727" s="1">
        <v>44852</v>
      </c>
      <c r="C727" s="2">
        <v>0.57368055555555553</v>
      </c>
      <c r="D727">
        <v>13.749000000000001</v>
      </c>
      <c r="E727">
        <v>47.005000000000003</v>
      </c>
      <c r="F727">
        <v>30.55</v>
      </c>
      <c r="G727">
        <v>1.9710000000000001</v>
      </c>
      <c r="H727">
        <v>8.0399999999999991</v>
      </c>
      <c r="I727">
        <v>143.05000000000001</v>
      </c>
      <c r="J727">
        <v>96.53</v>
      </c>
      <c r="K727">
        <v>8.2799999999999994</v>
      </c>
      <c r="L727">
        <v>1.61</v>
      </c>
      <c r="M727">
        <v>4.13</v>
      </c>
      <c r="N727">
        <v>2.0699999999999998</v>
      </c>
      <c r="O727">
        <v>0.75</v>
      </c>
      <c r="P727">
        <v>9.61</v>
      </c>
      <c r="Q727">
        <v>2.58</v>
      </c>
      <c r="R727">
        <v>12.90887</v>
      </c>
    </row>
    <row r="728" spans="1:18" x14ac:dyDescent="0.25">
      <c r="A728">
        <v>1666101666000</v>
      </c>
      <c r="B728" s="1">
        <v>44852</v>
      </c>
      <c r="C728" s="2">
        <v>0.58409722222222216</v>
      </c>
      <c r="D728">
        <v>13.772</v>
      </c>
      <c r="E728">
        <v>46.981000000000002</v>
      </c>
      <c r="F728">
        <v>30.54</v>
      </c>
      <c r="G728">
        <v>1.964</v>
      </c>
      <c r="H728">
        <v>8.0399999999999991</v>
      </c>
      <c r="I728">
        <v>142.94</v>
      </c>
      <c r="J728">
        <v>96.66</v>
      </c>
      <c r="K728">
        <v>8.2899999999999991</v>
      </c>
      <c r="L728">
        <v>1.68</v>
      </c>
      <c r="M728">
        <v>4.33</v>
      </c>
      <c r="N728">
        <v>2.2999999999999998</v>
      </c>
      <c r="O728">
        <v>0.81</v>
      </c>
      <c r="P728">
        <v>14.73</v>
      </c>
      <c r="Q728">
        <v>4.45</v>
      </c>
      <c r="R728">
        <v>12.90887</v>
      </c>
    </row>
    <row r="729" spans="1:18" x14ac:dyDescent="0.25">
      <c r="A729">
        <v>1666102566000</v>
      </c>
      <c r="B729" s="1">
        <v>44852</v>
      </c>
      <c r="C729" s="2">
        <v>0.5945138888888889</v>
      </c>
      <c r="D729">
        <v>13.794</v>
      </c>
      <c r="E729">
        <v>46.972000000000001</v>
      </c>
      <c r="F729">
        <v>30.53</v>
      </c>
      <c r="G729">
        <v>1.9710000000000001</v>
      </c>
      <c r="H729">
        <v>8.0500000000000007</v>
      </c>
      <c r="I729">
        <v>142.77000000000001</v>
      </c>
      <c r="J729">
        <v>96.79</v>
      </c>
      <c r="K729">
        <v>8.2899999999999991</v>
      </c>
      <c r="L729">
        <v>1.66</v>
      </c>
      <c r="M729">
        <v>4.2699999999999996</v>
      </c>
      <c r="N729">
        <v>2.5</v>
      </c>
      <c r="O729">
        <v>0.87</v>
      </c>
      <c r="P729">
        <v>7.61</v>
      </c>
      <c r="Q729">
        <v>1.84</v>
      </c>
      <c r="R729">
        <v>12.91033</v>
      </c>
    </row>
    <row r="730" spans="1:18" x14ac:dyDescent="0.25">
      <c r="A730">
        <v>1666103466000</v>
      </c>
      <c r="B730" s="1">
        <v>44852</v>
      </c>
      <c r="C730" s="2">
        <v>0.60493055555555553</v>
      </c>
      <c r="D730">
        <v>13.805</v>
      </c>
      <c r="E730">
        <v>46.969000000000001</v>
      </c>
      <c r="F730">
        <v>30.53</v>
      </c>
      <c r="G730">
        <v>1.978</v>
      </c>
      <c r="H730">
        <v>8.0500000000000007</v>
      </c>
      <c r="I730">
        <v>142.79</v>
      </c>
      <c r="J730">
        <v>96.8</v>
      </c>
      <c r="K730">
        <v>8.2899999999999991</v>
      </c>
      <c r="L730">
        <v>1.63</v>
      </c>
      <c r="M730">
        <v>4.18</v>
      </c>
      <c r="N730">
        <v>2.75</v>
      </c>
      <c r="O730">
        <v>0.93</v>
      </c>
      <c r="P730">
        <v>13.91</v>
      </c>
      <c r="Q730">
        <v>4.16</v>
      </c>
      <c r="R730">
        <v>12.908390000000001</v>
      </c>
    </row>
    <row r="731" spans="1:18" x14ac:dyDescent="0.25">
      <c r="A731">
        <v>1666104366000</v>
      </c>
      <c r="B731" s="1">
        <v>44852</v>
      </c>
      <c r="C731" s="2">
        <v>0.61534722222222216</v>
      </c>
      <c r="D731">
        <v>13.771000000000001</v>
      </c>
      <c r="E731">
        <v>46.984000000000002</v>
      </c>
      <c r="F731">
        <v>30.54</v>
      </c>
      <c r="G731">
        <v>1.9670000000000001</v>
      </c>
      <c r="H731">
        <v>8.0399999999999991</v>
      </c>
      <c r="I731">
        <v>142.85</v>
      </c>
      <c r="J731">
        <v>96.5</v>
      </c>
      <c r="K731">
        <v>8.27</v>
      </c>
      <c r="L731">
        <v>1.68</v>
      </c>
      <c r="M731">
        <v>4.3099999999999996</v>
      </c>
      <c r="N731">
        <v>1.86</v>
      </c>
      <c r="O731">
        <v>0.69</v>
      </c>
      <c r="P731">
        <v>11.91</v>
      </c>
      <c r="Q731">
        <v>3.42</v>
      </c>
      <c r="R731">
        <v>12.91009</v>
      </c>
    </row>
    <row r="732" spans="1:18" x14ac:dyDescent="0.25">
      <c r="A732">
        <v>1666105266000</v>
      </c>
      <c r="B732" s="1">
        <v>44852</v>
      </c>
      <c r="C732" s="2">
        <v>0.6257638888888889</v>
      </c>
      <c r="D732">
        <v>13.738</v>
      </c>
      <c r="E732">
        <v>47.043999999999997</v>
      </c>
      <c r="F732">
        <v>30.58</v>
      </c>
      <c r="G732">
        <v>1.9670000000000001</v>
      </c>
      <c r="H732">
        <v>8.0399999999999991</v>
      </c>
      <c r="I732">
        <v>142.94</v>
      </c>
      <c r="J732">
        <v>96.27</v>
      </c>
      <c r="K732">
        <v>8.26</v>
      </c>
      <c r="L732">
        <v>1.66</v>
      </c>
      <c r="M732">
        <v>4.2699999999999996</v>
      </c>
      <c r="N732">
        <v>2.2799999999999998</v>
      </c>
      <c r="O732">
        <v>0.81</v>
      </c>
      <c r="P732">
        <v>12.56</v>
      </c>
      <c r="Q732">
        <v>3.66</v>
      </c>
      <c r="R732">
        <v>12.90814</v>
      </c>
    </row>
    <row r="733" spans="1:18" x14ac:dyDescent="0.25">
      <c r="A733">
        <v>1666106166000</v>
      </c>
      <c r="B733" s="1">
        <v>44852</v>
      </c>
      <c r="C733" s="2">
        <v>0.63618055555555553</v>
      </c>
      <c r="D733">
        <v>13.698</v>
      </c>
      <c r="E733">
        <v>47.066000000000003</v>
      </c>
      <c r="F733">
        <v>30.59</v>
      </c>
      <c r="G733">
        <v>1.9710000000000001</v>
      </c>
      <c r="H733">
        <v>8.0399999999999991</v>
      </c>
      <c r="I733">
        <v>142.94</v>
      </c>
      <c r="J733">
        <v>95.87</v>
      </c>
      <c r="K733">
        <v>8.23</v>
      </c>
      <c r="L733">
        <v>1.64</v>
      </c>
      <c r="M733">
        <v>4.21</v>
      </c>
      <c r="N733">
        <v>1.95</v>
      </c>
      <c r="O733">
        <v>0.72</v>
      </c>
      <c r="P733">
        <v>12.54</v>
      </c>
      <c r="Q733">
        <v>3.65</v>
      </c>
      <c r="R733">
        <v>12.90863</v>
      </c>
    </row>
    <row r="734" spans="1:18" x14ac:dyDescent="0.25">
      <c r="A734">
        <v>1666107066000</v>
      </c>
      <c r="B734" s="1">
        <v>44852</v>
      </c>
      <c r="C734" s="2">
        <v>0.64659722222222216</v>
      </c>
      <c r="D734">
        <v>13.691000000000001</v>
      </c>
      <c r="E734">
        <v>47.082999999999998</v>
      </c>
      <c r="F734">
        <v>30.61</v>
      </c>
      <c r="G734">
        <v>1.96</v>
      </c>
      <c r="H734">
        <v>8.0399999999999991</v>
      </c>
      <c r="I734">
        <v>142.85</v>
      </c>
      <c r="J734">
        <v>95.72</v>
      </c>
      <c r="K734">
        <v>8.2200000000000006</v>
      </c>
      <c r="L734">
        <v>1.61</v>
      </c>
      <c r="M734">
        <v>4.12</v>
      </c>
      <c r="N734">
        <v>1.86</v>
      </c>
      <c r="O734">
        <v>0.69</v>
      </c>
      <c r="P734">
        <v>14.53</v>
      </c>
      <c r="Q734">
        <v>4.38</v>
      </c>
      <c r="R734">
        <v>12.9079</v>
      </c>
    </row>
    <row r="735" spans="1:18" x14ac:dyDescent="0.25">
      <c r="A735">
        <v>1666107966000</v>
      </c>
      <c r="B735" s="1">
        <v>44852</v>
      </c>
      <c r="C735" s="2">
        <v>0.6570138888888889</v>
      </c>
      <c r="D735">
        <v>13.686</v>
      </c>
      <c r="E735">
        <v>47.106999999999999</v>
      </c>
      <c r="F735">
        <v>30.62</v>
      </c>
      <c r="G735">
        <v>1.97</v>
      </c>
      <c r="H735">
        <v>8.0399999999999991</v>
      </c>
      <c r="I735">
        <v>142.83000000000001</v>
      </c>
      <c r="J735">
        <v>95.57</v>
      </c>
      <c r="K735">
        <v>8.1999999999999993</v>
      </c>
      <c r="L735">
        <v>1.6</v>
      </c>
      <c r="M735">
        <v>4.0999999999999996</v>
      </c>
      <c r="N735">
        <v>2</v>
      </c>
      <c r="O735">
        <v>0.73</v>
      </c>
      <c r="P735">
        <v>11.73</v>
      </c>
      <c r="Q735">
        <v>3.35</v>
      </c>
      <c r="R735">
        <v>12.90108</v>
      </c>
    </row>
    <row r="736" spans="1:18" x14ac:dyDescent="0.25">
      <c r="A736">
        <v>1666108866000</v>
      </c>
      <c r="B736" s="1">
        <v>44852</v>
      </c>
      <c r="C736" s="2">
        <v>0.66743055555555564</v>
      </c>
      <c r="D736">
        <v>13.69</v>
      </c>
      <c r="E736">
        <v>47.133000000000003</v>
      </c>
      <c r="F736">
        <v>30.64</v>
      </c>
      <c r="G736">
        <v>1.9670000000000001</v>
      </c>
      <c r="H736">
        <v>8.0399999999999991</v>
      </c>
      <c r="I736">
        <v>142.66</v>
      </c>
      <c r="J736">
        <v>95.56</v>
      </c>
      <c r="K736">
        <v>8.1999999999999993</v>
      </c>
      <c r="L736">
        <v>1.58</v>
      </c>
      <c r="M736">
        <v>4.04</v>
      </c>
      <c r="N736">
        <v>1.89</v>
      </c>
      <c r="O736">
        <v>0.7</v>
      </c>
      <c r="P736">
        <v>8.17</v>
      </c>
      <c r="Q736">
        <v>2.0499999999999998</v>
      </c>
      <c r="R736">
        <v>12.90035</v>
      </c>
    </row>
    <row r="737" spans="1:18" x14ac:dyDescent="0.25">
      <c r="A737">
        <v>1666109766000</v>
      </c>
      <c r="B737" s="1">
        <v>44852</v>
      </c>
      <c r="C737" s="2">
        <v>0.67784722222222227</v>
      </c>
      <c r="D737">
        <v>13.692</v>
      </c>
      <c r="E737">
        <v>47.127000000000002</v>
      </c>
      <c r="F737">
        <v>30.64</v>
      </c>
      <c r="G737">
        <v>1.968</v>
      </c>
      <c r="H737">
        <v>8.0399999999999991</v>
      </c>
      <c r="I737">
        <v>142.69</v>
      </c>
      <c r="J737">
        <v>95.49</v>
      </c>
      <c r="K737">
        <v>8.19</v>
      </c>
      <c r="L737">
        <v>1.53</v>
      </c>
      <c r="M737">
        <v>3.88</v>
      </c>
      <c r="N737">
        <v>1.82</v>
      </c>
      <c r="O737">
        <v>0.68</v>
      </c>
      <c r="P737">
        <v>11.17</v>
      </c>
      <c r="Q737">
        <v>3.15</v>
      </c>
      <c r="R737">
        <v>12.90132</v>
      </c>
    </row>
    <row r="738" spans="1:18" x14ac:dyDescent="0.25">
      <c r="A738">
        <v>1666110666000</v>
      </c>
      <c r="B738" s="1">
        <v>44852</v>
      </c>
      <c r="C738" s="2">
        <v>0.6882638888888889</v>
      </c>
      <c r="D738">
        <v>13.695</v>
      </c>
      <c r="E738">
        <v>47.13</v>
      </c>
      <c r="F738">
        <v>30.64</v>
      </c>
      <c r="G738">
        <v>1.9850000000000001</v>
      </c>
      <c r="H738">
        <v>8.0399999999999991</v>
      </c>
      <c r="I738">
        <v>142.59</v>
      </c>
      <c r="J738">
        <v>95.48</v>
      </c>
      <c r="K738">
        <v>8.19</v>
      </c>
      <c r="L738">
        <v>1.55</v>
      </c>
      <c r="M738">
        <v>3.94</v>
      </c>
      <c r="N738">
        <v>1.98</v>
      </c>
      <c r="O738">
        <v>0.72</v>
      </c>
      <c r="P738">
        <v>7.31</v>
      </c>
      <c r="Q738">
        <v>1.73</v>
      </c>
      <c r="R738">
        <v>12.90279</v>
      </c>
    </row>
    <row r="739" spans="1:18" x14ac:dyDescent="0.25">
      <c r="A739">
        <v>1666111566000</v>
      </c>
      <c r="B739" s="1">
        <v>44852</v>
      </c>
      <c r="C739" s="2">
        <v>0.69868055555555564</v>
      </c>
      <c r="D739">
        <v>13.705</v>
      </c>
      <c r="E739">
        <v>47.121000000000002</v>
      </c>
      <c r="F739">
        <v>30.63</v>
      </c>
      <c r="G739">
        <v>1.974</v>
      </c>
      <c r="H739">
        <v>8.0399999999999991</v>
      </c>
      <c r="I739">
        <v>142.55000000000001</v>
      </c>
      <c r="J739">
        <v>95.51</v>
      </c>
      <c r="K739">
        <v>8.19</v>
      </c>
      <c r="L739">
        <v>1.56</v>
      </c>
      <c r="M739">
        <v>3.97</v>
      </c>
      <c r="N739">
        <v>2.02</v>
      </c>
      <c r="O739">
        <v>0.74</v>
      </c>
      <c r="P739">
        <v>11.58</v>
      </c>
      <c r="Q739">
        <v>3.3</v>
      </c>
      <c r="R739">
        <v>12.904</v>
      </c>
    </row>
    <row r="740" spans="1:18" x14ac:dyDescent="0.25">
      <c r="A740">
        <v>1666112466000</v>
      </c>
      <c r="B740" s="1">
        <v>44852</v>
      </c>
      <c r="C740" s="2">
        <v>0.70909722222222227</v>
      </c>
      <c r="D740">
        <v>13.743</v>
      </c>
      <c r="E740">
        <v>47.106000000000002</v>
      </c>
      <c r="F740">
        <v>30.62</v>
      </c>
      <c r="G740">
        <v>1.9850000000000001</v>
      </c>
      <c r="H740">
        <v>8.0399999999999991</v>
      </c>
      <c r="I740">
        <v>142.68</v>
      </c>
      <c r="J740">
        <v>95.97</v>
      </c>
      <c r="K740">
        <v>8.23</v>
      </c>
      <c r="L740">
        <v>1.57</v>
      </c>
      <c r="M740">
        <v>4</v>
      </c>
      <c r="N740">
        <v>1.93</v>
      </c>
      <c r="O740">
        <v>0.71</v>
      </c>
      <c r="P740">
        <v>6.61</v>
      </c>
      <c r="Q740">
        <v>1.47</v>
      </c>
      <c r="R740">
        <v>12.90498</v>
      </c>
    </row>
    <row r="741" spans="1:18" x14ac:dyDescent="0.25">
      <c r="A741">
        <v>1666113366000</v>
      </c>
      <c r="B741" s="1">
        <v>44852</v>
      </c>
      <c r="C741" s="2">
        <v>0.7195138888888889</v>
      </c>
      <c r="D741">
        <v>13.752000000000001</v>
      </c>
      <c r="E741">
        <v>47.103999999999999</v>
      </c>
      <c r="F741">
        <v>30.62</v>
      </c>
      <c r="G741">
        <v>1.988</v>
      </c>
      <c r="H741">
        <v>8.0399999999999991</v>
      </c>
      <c r="I741">
        <v>142.65</v>
      </c>
      <c r="J741">
        <v>96.04</v>
      </c>
      <c r="K741">
        <v>8.23</v>
      </c>
      <c r="L741">
        <v>1.53</v>
      </c>
      <c r="M741">
        <v>3.89</v>
      </c>
      <c r="N741">
        <v>2.0099999999999998</v>
      </c>
      <c r="O741">
        <v>0.73</v>
      </c>
      <c r="P741">
        <v>11.95</v>
      </c>
      <c r="Q741">
        <v>3.44</v>
      </c>
      <c r="R741">
        <v>12.90352</v>
      </c>
    </row>
    <row r="742" spans="1:18" x14ac:dyDescent="0.25">
      <c r="A742">
        <v>1666114266000</v>
      </c>
      <c r="B742" s="1">
        <v>44852</v>
      </c>
      <c r="C742" s="2">
        <v>0.72993055555555564</v>
      </c>
      <c r="D742">
        <v>13.82</v>
      </c>
      <c r="E742">
        <v>47.015000000000001</v>
      </c>
      <c r="F742">
        <v>30.56</v>
      </c>
      <c r="G742">
        <v>1.946</v>
      </c>
      <c r="H742">
        <v>8.0500000000000007</v>
      </c>
      <c r="I742">
        <v>142.78</v>
      </c>
      <c r="J742">
        <v>96.59</v>
      </c>
      <c r="K742">
        <v>8.27</v>
      </c>
      <c r="L742">
        <v>1.62</v>
      </c>
      <c r="M742">
        <v>4.1399999999999997</v>
      </c>
      <c r="N742">
        <v>2.21</v>
      </c>
      <c r="O742">
        <v>0.79</v>
      </c>
      <c r="P742">
        <v>10.26</v>
      </c>
      <c r="Q742">
        <v>2.81</v>
      </c>
      <c r="R742">
        <v>12.90108</v>
      </c>
    </row>
    <row r="743" spans="1:18" x14ac:dyDescent="0.25">
      <c r="A743">
        <v>1666115166000</v>
      </c>
      <c r="B743" s="1">
        <v>44852</v>
      </c>
      <c r="C743" s="2">
        <v>0.74034722222222227</v>
      </c>
      <c r="D743">
        <v>13.798999999999999</v>
      </c>
      <c r="E743">
        <v>47.043999999999997</v>
      </c>
      <c r="F743">
        <v>30.58</v>
      </c>
      <c r="G743">
        <v>1.9590000000000001</v>
      </c>
      <c r="H743">
        <v>8.0399999999999991</v>
      </c>
      <c r="I743">
        <v>142.69999999999999</v>
      </c>
      <c r="J743">
        <v>96.37</v>
      </c>
      <c r="K743">
        <v>8.25</v>
      </c>
      <c r="L743">
        <v>1.59</v>
      </c>
      <c r="M743">
        <v>4.05</v>
      </c>
      <c r="N743">
        <v>2.12</v>
      </c>
      <c r="O743">
        <v>0.76</v>
      </c>
      <c r="P743">
        <v>13.33</v>
      </c>
      <c r="Q743">
        <v>3.94</v>
      </c>
      <c r="R743">
        <v>12.900589999999999</v>
      </c>
    </row>
    <row r="744" spans="1:18" x14ac:dyDescent="0.25">
      <c r="A744">
        <v>1666116066000</v>
      </c>
      <c r="B744" s="1">
        <v>44852</v>
      </c>
      <c r="C744" s="2">
        <v>0.7507638888888889</v>
      </c>
      <c r="D744">
        <v>13.791</v>
      </c>
      <c r="E744">
        <v>47.066000000000003</v>
      </c>
      <c r="F744">
        <v>30.6</v>
      </c>
      <c r="G744">
        <v>1.9790000000000001</v>
      </c>
      <c r="H744">
        <v>8.0399999999999991</v>
      </c>
      <c r="I744">
        <v>142.69</v>
      </c>
      <c r="J744">
        <v>96.4</v>
      </c>
      <c r="K744">
        <v>8.26</v>
      </c>
      <c r="L744">
        <v>1.61</v>
      </c>
      <c r="M744">
        <v>4.1399999999999997</v>
      </c>
      <c r="N744">
        <v>1.97</v>
      </c>
      <c r="O744">
        <v>0.72</v>
      </c>
      <c r="P744">
        <v>7.33</v>
      </c>
      <c r="Q744">
        <v>1.74</v>
      </c>
      <c r="R744">
        <v>12.89791</v>
      </c>
    </row>
    <row r="745" spans="1:18" x14ac:dyDescent="0.25">
      <c r="A745">
        <v>1666116966000</v>
      </c>
      <c r="B745" s="1">
        <v>44852</v>
      </c>
      <c r="C745" s="2">
        <v>0.76118055555555564</v>
      </c>
      <c r="D745">
        <v>13.848000000000001</v>
      </c>
      <c r="E745">
        <v>47.002000000000002</v>
      </c>
      <c r="F745">
        <v>30.55</v>
      </c>
      <c r="G745">
        <v>1.952</v>
      </c>
      <c r="H745">
        <v>8.0500000000000007</v>
      </c>
      <c r="I745">
        <v>142.66999999999999</v>
      </c>
      <c r="J745">
        <v>96.76</v>
      </c>
      <c r="K745">
        <v>8.2799999999999994</v>
      </c>
      <c r="L745">
        <v>1.63</v>
      </c>
      <c r="M745">
        <v>4.18</v>
      </c>
      <c r="N745">
        <v>2.06</v>
      </c>
      <c r="O745">
        <v>0.75</v>
      </c>
      <c r="P745">
        <v>7.55</v>
      </c>
      <c r="Q745">
        <v>1.82</v>
      </c>
      <c r="R745">
        <v>12.897180000000001</v>
      </c>
    </row>
    <row r="746" spans="1:18" x14ac:dyDescent="0.25">
      <c r="A746">
        <v>1666117866000</v>
      </c>
      <c r="B746" s="1">
        <v>44852</v>
      </c>
      <c r="C746" s="2">
        <v>0.77159722222222227</v>
      </c>
      <c r="D746">
        <v>13.829000000000001</v>
      </c>
      <c r="E746">
        <v>47.026000000000003</v>
      </c>
      <c r="F746">
        <v>30.57</v>
      </c>
      <c r="G746">
        <v>1.96</v>
      </c>
      <c r="H746">
        <v>8.0500000000000007</v>
      </c>
      <c r="I746">
        <v>142.49</v>
      </c>
      <c r="J746">
        <v>96.61</v>
      </c>
      <c r="K746">
        <v>8.27</v>
      </c>
      <c r="L746">
        <v>1.62</v>
      </c>
      <c r="M746">
        <v>4.16</v>
      </c>
      <c r="N746">
        <v>2.31</v>
      </c>
      <c r="O746">
        <v>0.81</v>
      </c>
      <c r="P746">
        <v>10.23</v>
      </c>
      <c r="Q746">
        <v>2.8</v>
      </c>
      <c r="R746">
        <v>12.89864</v>
      </c>
    </row>
    <row r="747" spans="1:18" x14ac:dyDescent="0.25">
      <c r="A747">
        <v>1666118766000</v>
      </c>
      <c r="B747" s="1">
        <v>44852</v>
      </c>
      <c r="C747" s="2">
        <v>0.7820138888888889</v>
      </c>
      <c r="D747">
        <v>13.87</v>
      </c>
      <c r="E747">
        <v>46.991</v>
      </c>
      <c r="F747">
        <v>30.55</v>
      </c>
      <c r="G747">
        <v>1.9610000000000001</v>
      </c>
      <c r="H747">
        <v>8.0500000000000007</v>
      </c>
      <c r="I747">
        <v>142.57</v>
      </c>
      <c r="J747">
        <v>96.94</v>
      </c>
      <c r="K747">
        <v>8.2899999999999991</v>
      </c>
      <c r="L747">
        <v>1.63</v>
      </c>
      <c r="M747">
        <v>4.18</v>
      </c>
      <c r="N747">
        <v>1.98</v>
      </c>
      <c r="O747">
        <v>0.72</v>
      </c>
      <c r="P747">
        <v>7.95</v>
      </c>
      <c r="Q747">
        <v>1.96</v>
      </c>
      <c r="R747">
        <v>12.899369999999999</v>
      </c>
    </row>
    <row r="748" spans="1:18" x14ac:dyDescent="0.25">
      <c r="A748">
        <v>1666119666000</v>
      </c>
      <c r="B748" s="1">
        <v>44852</v>
      </c>
      <c r="C748" s="2">
        <v>0.79243055555555564</v>
      </c>
      <c r="D748">
        <v>13.863</v>
      </c>
      <c r="E748">
        <v>47</v>
      </c>
      <c r="F748">
        <v>30.55</v>
      </c>
      <c r="G748">
        <v>1.9650000000000001</v>
      </c>
      <c r="H748">
        <v>8.0500000000000007</v>
      </c>
      <c r="I748">
        <v>142.74</v>
      </c>
      <c r="J748">
        <v>96.93</v>
      </c>
      <c r="K748">
        <v>8.2899999999999991</v>
      </c>
      <c r="L748">
        <v>1.61</v>
      </c>
      <c r="M748">
        <v>4.1100000000000003</v>
      </c>
      <c r="N748">
        <v>2.21</v>
      </c>
      <c r="O748">
        <v>0.79</v>
      </c>
      <c r="P748">
        <v>8.5299999999999994</v>
      </c>
      <c r="Q748">
        <v>2.1800000000000002</v>
      </c>
      <c r="R748">
        <v>12.90011</v>
      </c>
    </row>
    <row r="749" spans="1:18" x14ac:dyDescent="0.25">
      <c r="A749">
        <v>1666120566000</v>
      </c>
      <c r="B749" s="1">
        <v>44852</v>
      </c>
      <c r="C749" s="2">
        <v>0.80284722222222227</v>
      </c>
      <c r="D749">
        <v>13.868</v>
      </c>
      <c r="E749">
        <v>46.997999999999998</v>
      </c>
      <c r="F749">
        <v>30.55</v>
      </c>
      <c r="G749">
        <v>1.958</v>
      </c>
      <c r="H749">
        <v>8.0500000000000007</v>
      </c>
      <c r="I749">
        <v>142.72999999999999</v>
      </c>
      <c r="J749">
        <v>96.89</v>
      </c>
      <c r="K749">
        <v>8.2899999999999991</v>
      </c>
      <c r="L749">
        <v>1.66</v>
      </c>
      <c r="M749">
        <v>4.26</v>
      </c>
      <c r="N749">
        <v>1.95</v>
      </c>
      <c r="O749">
        <v>0.72</v>
      </c>
      <c r="P749">
        <v>8.1</v>
      </c>
      <c r="Q749">
        <v>2.02</v>
      </c>
      <c r="R749">
        <v>12.89986</v>
      </c>
    </row>
    <row r="750" spans="1:18" x14ac:dyDescent="0.25">
      <c r="A750">
        <v>1666121466000</v>
      </c>
      <c r="B750" s="1">
        <v>44852</v>
      </c>
      <c r="C750" s="2">
        <v>0.8132638888888889</v>
      </c>
      <c r="D750">
        <v>13.87</v>
      </c>
      <c r="E750">
        <v>47.000999999999998</v>
      </c>
      <c r="F750">
        <v>30.55</v>
      </c>
      <c r="G750">
        <v>1.9630000000000001</v>
      </c>
      <c r="H750">
        <v>8.0500000000000007</v>
      </c>
      <c r="I750">
        <v>142.71</v>
      </c>
      <c r="J750">
        <v>96.93</v>
      </c>
      <c r="K750">
        <v>8.2899999999999991</v>
      </c>
      <c r="L750">
        <v>1.63</v>
      </c>
      <c r="M750">
        <v>4.18</v>
      </c>
      <c r="N750">
        <v>2.1</v>
      </c>
      <c r="O750">
        <v>0.76</v>
      </c>
      <c r="P750">
        <v>15.76</v>
      </c>
      <c r="Q750">
        <v>4.83</v>
      </c>
      <c r="R750">
        <v>12.89913</v>
      </c>
    </row>
    <row r="751" spans="1:18" x14ac:dyDescent="0.25">
      <c r="A751">
        <v>1666122366000</v>
      </c>
      <c r="B751" s="1">
        <v>44852</v>
      </c>
      <c r="C751" s="2">
        <v>0.82368055555555564</v>
      </c>
      <c r="D751">
        <v>13.875999999999999</v>
      </c>
      <c r="E751">
        <v>46.996000000000002</v>
      </c>
      <c r="F751">
        <v>30.55</v>
      </c>
      <c r="G751">
        <v>1.966</v>
      </c>
      <c r="H751">
        <v>8.0500000000000007</v>
      </c>
      <c r="I751">
        <v>142.79</v>
      </c>
      <c r="J751">
        <v>96.96</v>
      </c>
      <c r="K751">
        <v>8.2899999999999991</v>
      </c>
      <c r="L751">
        <v>1.62</v>
      </c>
      <c r="M751">
        <v>4.16</v>
      </c>
      <c r="N751">
        <v>2.0299999999999998</v>
      </c>
      <c r="O751">
        <v>0.74</v>
      </c>
      <c r="P751">
        <v>9.7799999999999994</v>
      </c>
      <c r="Q751">
        <v>2.64</v>
      </c>
      <c r="R751">
        <v>12.89889</v>
      </c>
    </row>
    <row r="752" spans="1:18" x14ac:dyDescent="0.25">
      <c r="A752">
        <v>1666123266000</v>
      </c>
      <c r="B752" s="1">
        <v>44852</v>
      </c>
      <c r="C752" s="2">
        <v>0.83409722222222227</v>
      </c>
      <c r="D752">
        <v>13.875999999999999</v>
      </c>
      <c r="E752">
        <v>47.003999999999998</v>
      </c>
      <c r="F752">
        <v>30.55</v>
      </c>
      <c r="G752">
        <v>1.9610000000000001</v>
      </c>
      <c r="H752">
        <v>8.0500000000000007</v>
      </c>
      <c r="I752">
        <v>142.75</v>
      </c>
      <c r="J752">
        <v>96.92</v>
      </c>
      <c r="K752">
        <v>8.2899999999999991</v>
      </c>
      <c r="L752">
        <v>1.58</v>
      </c>
      <c r="M752">
        <v>4.03</v>
      </c>
      <c r="N752">
        <v>2.21</v>
      </c>
      <c r="O752">
        <v>0.79</v>
      </c>
      <c r="P752">
        <v>8.06</v>
      </c>
      <c r="Q752">
        <v>2</v>
      </c>
      <c r="R752">
        <v>12.897180000000001</v>
      </c>
    </row>
    <row r="753" spans="1:18" x14ac:dyDescent="0.25">
      <c r="A753">
        <v>1666124166000</v>
      </c>
      <c r="B753" s="1">
        <v>44852</v>
      </c>
      <c r="C753" s="2">
        <v>0.8445138888888889</v>
      </c>
      <c r="D753">
        <v>13.879</v>
      </c>
      <c r="E753">
        <v>47.002000000000002</v>
      </c>
      <c r="F753">
        <v>30.55</v>
      </c>
      <c r="G753">
        <v>1.972</v>
      </c>
      <c r="H753">
        <v>8.0500000000000007</v>
      </c>
      <c r="I753">
        <v>142.71</v>
      </c>
      <c r="J753">
        <v>96.96</v>
      </c>
      <c r="K753">
        <v>8.2899999999999991</v>
      </c>
      <c r="L753">
        <v>1.62</v>
      </c>
      <c r="M753">
        <v>4.16</v>
      </c>
      <c r="N753">
        <v>2.27</v>
      </c>
      <c r="O753">
        <v>0.8</v>
      </c>
      <c r="P753">
        <v>11.74</v>
      </c>
      <c r="Q753">
        <v>3.36</v>
      </c>
      <c r="R753">
        <v>12.89621</v>
      </c>
    </row>
    <row r="754" spans="1:18" x14ac:dyDescent="0.25">
      <c r="A754">
        <v>1666125066000</v>
      </c>
      <c r="B754" s="1">
        <v>44852</v>
      </c>
      <c r="C754" s="2">
        <v>0.85493055555555564</v>
      </c>
      <c r="D754">
        <v>13.882999999999999</v>
      </c>
      <c r="E754">
        <v>47.003999999999998</v>
      </c>
      <c r="F754">
        <v>30.56</v>
      </c>
      <c r="G754">
        <v>1.9650000000000001</v>
      </c>
      <c r="H754">
        <v>8.0500000000000007</v>
      </c>
      <c r="I754">
        <v>142.79</v>
      </c>
      <c r="J754">
        <v>96.94</v>
      </c>
      <c r="K754">
        <v>8.2899999999999991</v>
      </c>
      <c r="L754">
        <v>1.61</v>
      </c>
      <c r="M754">
        <v>4.13</v>
      </c>
      <c r="N754">
        <v>2.2599999999999998</v>
      </c>
      <c r="O754">
        <v>0.8</v>
      </c>
      <c r="P754">
        <v>13.9</v>
      </c>
      <c r="Q754">
        <v>4.1500000000000004</v>
      </c>
      <c r="R754">
        <v>12.896940000000001</v>
      </c>
    </row>
    <row r="755" spans="1:18" x14ac:dyDescent="0.25">
      <c r="A755">
        <v>1666125966000</v>
      </c>
      <c r="B755" s="1">
        <v>44852</v>
      </c>
      <c r="C755" s="2">
        <v>0.86534722222222227</v>
      </c>
      <c r="D755">
        <v>13.881</v>
      </c>
      <c r="E755">
        <v>47.009</v>
      </c>
      <c r="F755">
        <v>30.56</v>
      </c>
      <c r="G755">
        <v>1.97</v>
      </c>
      <c r="H755">
        <v>8.0500000000000007</v>
      </c>
      <c r="I755">
        <v>142.72999999999999</v>
      </c>
      <c r="J755">
        <v>96.89</v>
      </c>
      <c r="K755">
        <v>8.2899999999999991</v>
      </c>
      <c r="L755">
        <v>1.61</v>
      </c>
      <c r="M755">
        <v>4.1100000000000003</v>
      </c>
      <c r="N755">
        <v>2.35</v>
      </c>
      <c r="O755">
        <v>0.82</v>
      </c>
      <c r="P755">
        <v>10.06</v>
      </c>
      <c r="Q755">
        <v>2.74</v>
      </c>
      <c r="R755">
        <v>12.89767</v>
      </c>
    </row>
    <row r="756" spans="1:18" x14ac:dyDescent="0.25">
      <c r="A756">
        <v>1666126866000</v>
      </c>
      <c r="B756" s="1">
        <v>44852</v>
      </c>
      <c r="C756" s="2">
        <v>0.8757638888888889</v>
      </c>
      <c r="D756">
        <v>13.833</v>
      </c>
      <c r="E756">
        <v>47.045000000000002</v>
      </c>
      <c r="F756">
        <v>30.58</v>
      </c>
      <c r="G756">
        <v>1.9810000000000001</v>
      </c>
      <c r="H756">
        <v>8.0399999999999991</v>
      </c>
      <c r="I756">
        <v>142.47</v>
      </c>
      <c r="J756">
        <v>96.57</v>
      </c>
      <c r="K756">
        <v>8.27</v>
      </c>
      <c r="L756">
        <v>1.57</v>
      </c>
      <c r="M756">
        <v>4.01</v>
      </c>
      <c r="N756">
        <v>1.76</v>
      </c>
      <c r="O756">
        <v>0.67</v>
      </c>
      <c r="P756">
        <v>21.17</v>
      </c>
      <c r="Q756">
        <v>6.82</v>
      </c>
      <c r="R756">
        <v>12.899620000000001</v>
      </c>
    </row>
    <row r="757" spans="1:18" x14ac:dyDescent="0.25">
      <c r="A757">
        <v>1666127766000</v>
      </c>
      <c r="B757" s="1">
        <v>44852</v>
      </c>
      <c r="C757" s="2">
        <v>0.88618055555555564</v>
      </c>
      <c r="D757">
        <v>13.84</v>
      </c>
      <c r="E757">
        <v>47.039000000000001</v>
      </c>
      <c r="F757">
        <v>30.58</v>
      </c>
      <c r="G757">
        <v>1.9590000000000001</v>
      </c>
      <c r="H757">
        <v>8.0500000000000007</v>
      </c>
      <c r="I757">
        <v>142.41999999999999</v>
      </c>
      <c r="J757">
        <v>96.65</v>
      </c>
      <c r="K757">
        <v>8.27</v>
      </c>
      <c r="L757">
        <v>1.54</v>
      </c>
      <c r="M757">
        <v>3.93</v>
      </c>
      <c r="N757">
        <v>2.12</v>
      </c>
      <c r="O757">
        <v>0.76</v>
      </c>
      <c r="P757">
        <v>10.89</v>
      </c>
      <c r="Q757">
        <v>3.05</v>
      </c>
      <c r="R757">
        <v>12.89864</v>
      </c>
    </row>
    <row r="758" spans="1:18" x14ac:dyDescent="0.25">
      <c r="A758">
        <v>1666128666000</v>
      </c>
      <c r="B758" s="1">
        <v>44852</v>
      </c>
      <c r="C758" s="2">
        <v>0.89659722222222227</v>
      </c>
      <c r="D758">
        <v>13.85</v>
      </c>
      <c r="E758">
        <v>47.033000000000001</v>
      </c>
      <c r="F758">
        <v>30.57</v>
      </c>
      <c r="G758">
        <v>1.9730000000000001</v>
      </c>
      <c r="H758">
        <v>8.0500000000000007</v>
      </c>
      <c r="I758">
        <v>142.41999999999999</v>
      </c>
      <c r="J758">
        <v>96.67</v>
      </c>
      <c r="K758">
        <v>8.27</v>
      </c>
      <c r="L758">
        <v>1.54</v>
      </c>
      <c r="M758">
        <v>3.91</v>
      </c>
      <c r="N758">
        <v>2.06</v>
      </c>
      <c r="O758">
        <v>0.75</v>
      </c>
      <c r="P758">
        <v>13.06</v>
      </c>
      <c r="Q758">
        <v>3.84</v>
      </c>
      <c r="R758">
        <v>12.896940000000001</v>
      </c>
    </row>
    <row r="759" spans="1:18" x14ac:dyDescent="0.25">
      <c r="A759">
        <v>1666129566000</v>
      </c>
      <c r="B759" s="1">
        <v>44852</v>
      </c>
      <c r="C759" s="2">
        <v>0.9070138888888889</v>
      </c>
      <c r="D759">
        <v>13.87</v>
      </c>
      <c r="E759">
        <v>47.018999999999998</v>
      </c>
      <c r="F759">
        <v>30.57</v>
      </c>
      <c r="G759">
        <v>1.9510000000000001</v>
      </c>
      <c r="H759">
        <v>8.0500000000000007</v>
      </c>
      <c r="I759">
        <v>142.56</v>
      </c>
      <c r="J759">
        <v>96.81</v>
      </c>
      <c r="K759">
        <v>8.2799999999999994</v>
      </c>
      <c r="L759">
        <v>1.58</v>
      </c>
      <c r="M759">
        <v>4.03</v>
      </c>
      <c r="N759">
        <v>2.2999999999999998</v>
      </c>
      <c r="O759">
        <v>0.81</v>
      </c>
      <c r="P759">
        <v>8.41</v>
      </c>
      <c r="Q759">
        <v>2.13</v>
      </c>
      <c r="R759">
        <v>12.89791</v>
      </c>
    </row>
    <row r="760" spans="1:18" x14ac:dyDescent="0.25">
      <c r="A760">
        <v>1666130466000</v>
      </c>
      <c r="B760" s="1">
        <v>44852</v>
      </c>
      <c r="C760" s="2">
        <v>0.91743055555555564</v>
      </c>
      <c r="D760">
        <v>13.853</v>
      </c>
      <c r="E760">
        <v>47</v>
      </c>
      <c r="F760">
        <v>30.55</v>
      </c>
      <c r="G760">
        <v>1.966</v>
      </c>
      <c r="H760">
        <v>8.0399999999999991</v>
      </c>
      <c r="I760">
        <v>142.36000000000001</v>
      </c>
      <c r="J760">
        <v>96.45</v>
      </c>
      <c r="K760">
        <v>8.25</v>
      </c>
      <c r="L760">
        <v>1.6</v>
      </c>
      <c r="M760">
        <v>4.1100000000000003</v>
      </c>
      <c r="N760">
        <v>1.75</v>
      </c>
      <c r="O760">
        <v>0.66</v>
      </c>
      <c r="P760">
        <v>18.62</v>
      </c>
      <c r="Q760">
        <v>5.89</v>
      </c>
      <c r="R760">
        <v>12.88964</v>
      </c>
    </row>
    <row r="761" spans="1:18" x14ac:dyDescent="0.25">
      <c r="A761">
        <v>1666131366000</v>
      </c>
      <c r="B761" s="1">
        <v>44852</v>
      </c>
      <c r="C761" s="2">
        <v>0.92784722222222227</v>
      </c>
      <c r="D761">
        <v>13.856</v>
      </c>
      <c r="E761">
        <v>46.953000000000003</v>
      </c>
      <c r="F761">
        <v>30.52</v>
      </c>
      <c r="G761">
        <v>1.954</v>
      </c>
      <c r="H761">
        <v>8.0399999999999991</v>
      </c>
      <c r="I761">
        <v>142.34</v>
      </c>
      <c r="J761">
        <v>96.39</v>
      </c>
      <c r="K761">
        <v>8.25</v>
      </c>
      <c r="L761">
        <v>1.66</v>
      </c>
      <c r="M761">
        <v>4.26</v>
      </c>
      <c r="N761">
        <v>1.74</v>
      </c>
      <c r="O761">
        <v>0.66</v>
      </c>
      <c r="P761">
        <v>10.3</v>
      </c>
      <c r="Q761">
        <v>2.83</v>
      </c>
      <c r="R761">
        <v>12.89377</v>
      </c>
    </row>
    <row r="762" spans="1:18" x14ac:dyDescent="0.25">
      <c r="A762">
        <v>1666132266000</v>
      </c>
      <c r="B762" s="1">
        <v>44852</v>
      </c>
      <c r="C762" s="2">
        <v>0.9382638888888889</v>
      </c>
      <c r="D762">
        <v>13.888</v>
      </c>
      <c r="E762">
        <v>46.926000000000002</v>
      </c>
      <c r="F762">
        <v>30.5</v>
      </c>
      <c r="G762">
        <v>1.9350000000000001</v>
      </c>
      <c r="H762">
        <v>8.0500000000000007</v>
      </c>
      <c r="I762">
        <v>142.52000000000001</v>
      </c>
      <c r="J762">
        <v>96.72</v>
      </c>
      <c r="K762">
        <v>8.27</v>
      </c>
      <c r="L762">
        <v>1.64</v>
      </c>
      <c r="M762">
        <v>4.22</v>
      </c>
      <c r="N762">
        <v>2.23</v>
      </c>
      <c r="O762">
        <v>0.79</v>
      </c>
      <c r="P762">
        <v>9.93</v>
      </c>
      <c r="Q762">
        <v>2.69</v>
      </c>
      <c r="R762">
        <v>12.894019999999999</v>
      </c>
    </row>
    <row r="763" spans="1:18" x14ac:dyDescent="0.25">
      <c r="A763">
        <v>1666133166000</v>
      </c>
      <c r="B763" s="1">
        <v>44852</v>
      </c>
      <c r="C763" s="2">
        <v>0.94868055555555564</v>
      </c>
      <c r="D763">
        <v>13.888</v>
      </c>
      <c r="E763">
        <v>46.988999999999997</v>
      </c>
      <c r="F763">
        <v>30.54</v>
      </c>
      <c r="G763">
        <v>1.9610000000000001</v>
      </c>
      <c r="H763">
        <v>8.0500000000000007</v>
      </c>
      <c r="I763">
        <v>142.41999999999999</v>
      </c>
      <c r="J763">
        <v>96.66</v>
      </c>
      <c r="K763">
        <v>8.27</v>
      </c>
      <c r="L763">
        <v>1.58</v>
      </c>
      <c r="M763">
        <v>4.04</v>
      </c>
      <c r="N763">
        <v>2.08</v>
      </c>
      <c r="O763">
        <v>0.75</v>
      </c>
      <c r="P763">
        <v>9.52</v>
      </c>
      <c r="Q763">
        <v>2.54</v>
      </c>
      <c r="R763">
        <v>12.89597</v>
      </c>
    </row>
    <row r="764" spans="1:18" x14ac:dyDescent="0.25">
      <c r="A764">
        <v>1666134066000</v>
      </c>
      <c r="B764" s="1">
        <v>44852</v>
      </c>
      <c r="C764" s="2">
        <v>0.95909722222222227</v>
      </c>
      <c r="D764">
        <v>13.903</v>
      </c>
      <c r="E764">
        <v>46.933999999999997</v>
      </c>
      <c r="F764">
        <v>30.5</v>
      </c>
      <c r="G764">
        <v>1.958</v>
      </c>
      <c r="H764">
        <v>8.0500000000000007</v>
      </c>
      <c r="I764">
        <v>142.62</v>
      </c>
      <c r="J764">
        <v>96.72</v>
      </c>
      <c r="K764">
        <v>8.27</v>
      </c>
      <c r="L764">
        <v>1.66</v>
      </c>
      <c r="M764">
        <v>4.28</v>
      </c>
      <c r="N764">
        <v>2.13</v>
      </c>
      <c r="O764">
        <v>0.77</v>
      </c>
      <c r="P764">
        <v>11.48</v>
      </c>
      <c r="Q764">
        <v>3.26</v>
      </c>
      <c r="R764">
        <v>12.896699999999999</v>
      </c>
    </row>
    <row r="765" spans="1:18" x14ac:dyDescent="0.25">
      <c r="A765">
        <v>1666134966000</v>
      </c>
      <c r="B765" s="1">
        <v>44852</v>
      </c>
      <c r="C765" s="2">
        <v>0.9695138888888889</v>
      </c>
      <c r="D765">
        <v>13.909000000000001</v>
      </c>
      <c r="E765">
        <v>46.896999999999998</v>
      </c>
      <c r="F765">
        <v>30.48</v>
      </c>
      <c r="G765">
        <v>1.9510000000000001</v>
      </c>
      <c r="H765">
        <v>8.0500000000000007</v>
      </c>
      <c r="I765">
        <v>142.58000000000001</v>
      </c>
      <c r="J765">
        <v>96.65</v>
      </c>
      <c r="K765">
        <v>8.27</v>
      </c>
      <c r="L765">
        <v>1.67</v>
      </c>
      <c r="M765">
        <v>4.3</v>
      </c>
      <c r="N765">
        <v>1.83</v>
      </c>
      <c r="O765">
        <v>0.68</v>
      </c>
      <c r="P765">
        <v>12.86</v>
      </c>
      <c r="Q765">
        <v>3.77</v>
      </c>
      <c r="R765">
        <v>12.896699999999999</v>
      </c>
    </row>
    <row r="766" spans="1:18" x14ac:dyDescent="0.25">
      <c r="A766">
        <v>1666135866000</v>
      </c>
      <c r="B766" s="1">
        <v>44852</v>
      </c>
      <c r="C766" s="2">
        <v>0.97993055555555564</v>
      </c>
      <c r="D766">
        <v>13.907999999999999</v>
      </c>
      <c r="E766">
        <v>46.902000000000001</v>
      </c>
      <c r="F766">
        <v>30.48</v>
      </c>
      <c r="G766">
        <v>1.968</v>
      </c>
      <c r="H766">
        <v>8.0500000000000007</v>
      </c>
      <c r="I766">
        <v>142.63</v>
      </c>
      <c r="J766">
        <v>96.46</v>
      </c>
      <c r="K766">
        <v>8.25</v>
      </c>
      <c r="L766">
        <v>1.63</v>
      </c>
      <c r="M766">
        <v>4.18</v>
      </c>
      <c r="N766">
        <v>1.81</v>
      </c>
      <c r="O766">
        <v>0.68</v>
      </c>
      <c r="P766">
        <v>8.2899999999999991</v>
      </c>
      <c r="Q766">
        <v>2.09</v>
      </c>
      <c r="R766">
        <v>12.89597</v>
      </c>
    </row>
    <row r="767" spans="1:18" x14ac:dyDescent="0.25">
      <c r="A767">
        <v>1666136766000</v>
      </c>
      <c r="B767" s="1">
        <v>44852</v>
      </c>
      <c r="C767" s="2">
        <v>0.99034722222222227</v>
      </c>
      <c r="D767">
        <v>13.898</v>
      </c>
      <c r="E767">
        <v>46.807000000000002</v>
      </c>
      <c r="F767">
        <v>30.41</v>
      </c>
      <c r="G767">
        <v>1.9670000000000001</v>
      </c>
      <c r="H767">
        <v>8.0399999999999991</v>
      </c>
      <c r="I767">
        <v>142.49</v>
      </c>
      <c r="J767">
        <v>96.22</v>
      </c>
      <c r="K767">
        <v>8.23</v>
      </c>
      <c r="L767">
        <v>1.71</v>
      </c>
      <c r="M767">
        <v>4.41</v>
      </c>
      <c r="N767">
        <v>1.49</v>
      </c>
      <c r="O767">
        <v>0.59</v>
      </c>
      <c r="P767">
        <v>16.34</v>
      </c>
      <c r="Q767">
        <v>5.05</v>
      </c>
      <c r="R767">
        <v>12.89645</v>
      </c>
    </row>
    <row r="768" spans="1:18" x14ac:dyDescent="0.25">
      <c r="A768">
        <v>1666137666000</v>
      </c>
      <c r="B768" s="1">
        <v>44853</v>
      </c>
      <c r="C768" s="2">
        <v>7.6388888888888893E-4</v>
      </c>
      <c r="D768">
        <v>13.93</v>
      </c>
      <c r="E768">
        <v>46.835000000000001</v>
      </c>
      <c r="F768">
        <v>30.43</v>
      </c>
      <c r="G768">
        <v>1.948</v>
      </c>
      <c r="H768">
        <v>8.0500000000000007</v>
      </c>
      <c r="I768">
        <v>142.65</v>
      </c>
      <c r="J768">
        <v>96.6</v>
      </c>
      <c r="K768">
        <v>8.26</v>
      </c>
      <c r="L768">
        <v>1.7</v>
      </c>
      <c r="M768">
        <v>4.3899999999999997</v>
      </c>
      <c r="N768">
        <v>2.0099999999999998</v>
      </c>
      <c r="O768">
        <v>0.73</v>
      </c>
      <c r="P768">
        <v>12.32</v>
      </c>
      <c r="Q768">
        <v>3.57</v>
      </c>
      <c r="R768">
        <v>12.89645</v>
      </c>
    </row>
    <row r="769" spans="1:18" x14ac:dyDescent="0.25">
      <c r="A769">
        <v>1666138566000</v>
      </c>
      <c r="B769" s="1">
        <v>44853</v>
      </c>
      <c r="C769" s="2">
        <v>1.1180555555555556E-2</v>
      </c>
      <c r="D769">
        <v>13.932</v>
      </c>
      <c r="E769">
        <v>46.832999999999998</v>
      </c>
      <c r="F769">
        <v>30.43</v>
      </c>
      <c r="G769">
        <v>1.956</v>
      </c>
      <c r="H769">
        <v>8.0500000000000007</v>
      </c>
      <c r="I769">
        <v>142.75</v>
      </c>
      <c r="J769">
        <v>96.55</v>
      </c>
      <c r="K769">
        <v>8.25</v>
      </c>
      <c r="L769">
        <v>1.71</v>
      </c>
      <c r="M769">
        <v>4.41</v>
      </c>
      <c r="N769">
        <v>1.83</v>
      </c>
      <c r="O769">
        <v>0.68</v>
      </c>
      <c r="P769">
        <v>7.64</v>
      </c>
      <c r="Q769">
        <v>1.85</v>
      </c>
      <c r="R769">
        <v>12.868930000000001</v>
      </c>
    </row>
    <row r="770" spans="1:18" x14ac:dyDescent="0.25">
      <c r="A770">
        <v>1666139466000</v>
      </c>
      <c r="B770" s="1">
        <v>44853</v>
      </c>
      <c r="C770" s="2">
        <v>2.1597222222222223E-2</v>
      </c>
      <c r="D770">
        <v>13.952999999999999</v>
      </c>
      <c r="E770">
        <v>46.825000000000003</v>
      </c>
      <c r="F770">
        <v>30.43</v>
      </c>
      <c r="G770">
        <v>1.9670000000000001</v>
      </c>
      <c r="H770">
        <v>8.0500000000000007</v>
      </c>
      <c r="I770">
        <v>142.72999999999999</v>
      </c>
      <c r="J770">
        <v>96.65</v>
      </c>
      <c r="K770">
        <v>8.26</v>
      </c>
      <c r="L770">
        <v>1.73</v>
      </c>
      <c r="M770">
        <v>4.47</v>
      </c>
      <c r="N770">
        <v>1.97</v>
      </c>
      <c r="O770">
        <v>0.72</v>
      </c>
      <c r="P770">
        <v>6</v>
      </c>
      <c r="Q770">
        <v>1.25</v>
      </c>
      <c r="R770">
        <v>12.86284</v>
      </c>
    </row>
    <row r="771" spans="1:18" x14ac:dyDescent="0.25">
      <c r="A771">
        <v>1666140366000</v>
      </c>
      <c r="B771" s="1">
        <v>44853</v>
      </c>
      <c r="C771" s="2">
        <v>3.201388888888889E-2</v>
      </c>
      <c r="D771">
        <v>13.978</v>
      </c>
      <c r="E771">
        <v>46.822000000000003</v>
      </c>
      <c r="F771">
        <v>30.43</v>
      </c>
      <c r="G771">
        <v>1.954</v>
      </c>
      <c r="H771">
        <v>8.0500000000000007</v>
      </c>
      <c r="I771">
        <v>142.81</v>
      </c>
      <c r="J771">
        <v>96.74</v>
      </c>
      <c r="K771">
        <v>8.26</v>
      </c>
      <c r="L771">
        <v>1.7</v>
      </c>
      <c r="M771">
        <v>4.3899999999999997</v>
      </c>
      <c r="N771">
        <v>1.97</v>
      </c>
      <c r="O771">
        <v>0.72</v>
      </c>
      <c r="P771">
        <v>10.8</v>
      </c>
      <c r="Q771">
        <v>3.01</v>
      </c>
      <c r="R771">
        <v>12.86406</v>
      </c>
    </row>
    <row r="772" spans="1:18" x14ac:dyDescent="0.25">
      <c r="A772">
        <v>1666141266000</v>
      </c>
      <c r="B772" s="1">
        <v>44853</v>
      </c>
      <c r="C772" s="2">
        <v>4.2430555555555555E-2</v>
      </c>
      <c r="D772">
        <v>13.993</v>
      </c>
      <c r="E772">
        <v>46.805</v>
      </c>
      <c r="F772">
        <v>30.41</v>
      </c>
      <c r="G772">
        <v>1.956</v>
      </c>
      <c r="H772">
        <v>8.06</v>
      </c>
      <c r="I772">
        <v>142.94</v>
      </c>
      <c r="J772">
        <v>96.73</v>
      </c>
      <c r="K772">
        <v>8.26</v>
      </c>
      <c r="L772">
        <v>1.68</v>
      </c>
      <c r="M772">
        <v>4.34</v>
      </c>
      <c r="N772">
        <v>1.86</v>
      </c>
      <c r="O772">
        <v>0.69</v>
      </c>
      <c r="P772">
        <v>10.31</v>
      </c>
      <c r="Q772">
        <v>2.83</v>
      </c>
      <c r="R772">
        <v>12.86163</v>
      </c>
    </row>
    <row r="773" spans="1:18" x14ac:dyDescent="0.25">
      <c r="A773">
        <v>1666142166000</v>
      </c>
      <c r="B773" s="1">
        <v>44853</v>
      </c>
      <c r="C773" s="2">
        <v>5.2847222222222219E-2</v>
      </c>
      <c r="D773">
        <v>14.003</v>
      </c>
      <c r="E773">
        <v>46.804000000000002</v>
      </c>
      <c r="F773">
        <v>30.41</v>
      </c>
      <c r="G773">
        <v>1.9650000000000001</v>
      </c>
      <c r="H773">
        <v>8.06</v>
      </c>
      <c r="I773">
        <v>142.88999999999999</v>
      </c>
      <c r="J773">
        <v>96.72</v>
      </c>
      <c r="K773">
        <v>8.26</v>
      </c>
      <c r="L773">
        <v>1.72</v>
      </c>
      <c r="M773">
        <v>4.4400000000000004</v>
      </c>
      <c r="N773">
        <v>2.02</v>
      </c>
      <c r="O773">
        <v>0.74</v>
      </c>
      <c r="P773">
        <v>10.81</v>
      </c>
      <c r="Q773">
        <v>3.02</v>
      </c>
      <c r="R773">
        <v>12.887930000000001</v>
      </c>
    </row>
    <row r="774" spans="1:18" x14ac:dyDescent="0.25">
      <c r="A774">
        <v>1666143066000</v>
      </c>
      <c r="B774" s="1">
        <v>44853</v>
      </c>
      <c r="C774" s="2">
        <v>6.3263888888888883E-2</v>
      </c>
      <c r="D774">
        <v>14.009</v>
      </c>
      <c r="E774">
        <v>46.787999999999997</v>
      </c>
      <c r="F774">
        <v>30.4</v>
      </c>
      <c r="G774">
        <v>1.966</v>
      </c>
      <c r="H774">
        <v>8.06</v>
      </c>
      <c r="I774">
        <v>142.88999999999999</v>
      </c>
      <c r="J774">
        <v>96.67</v>
      </c>
      <c r="K774">
        <v>8.25</v>
      </c>
      <c r="L774">
        <v>1.71</v>
      </c>
      <c r="M774">
        <v>4.41</v>
      </c>
      <c r="N774">
        <v>2.2000000000000002</v>
      </c>
      <c r="O774">
        <v>0.78</v>
      </c>
      <c r="P774">
        <v>7.11</v>
      </c>
      <c r="Q774">
        <v>1.66</v>
      </c>
      <c r="R774">
        <v>12.891579999999999</v>
      </c>
    </row>
    <row r="775" spans="1:18" x14ac:dyDescent="0.25">
      <c r="A775">
        <v>1666143966000</v>
      </c>
      <c r="B775" s="1">
        <v>44853</v>
      </c>
      <c r="C775" s="2">
        <v>7.3680555555555555E-2</v>
      </c>
      <c r="D775">
        <v>14.016</v>
      </c>
      <c r="E775">
        <v>46.753999999999998</v>
      </c>
      <c r="F775">
        <v>30.38</v>
      </c>
      <c r="G775">
        <v>1.962</v>
      </c>
      <c r="H775">
        <v>8.06</v>
      </c>
      <c r="I775">
        <v>142.87</v>
      </c>
      <c r="J775">
        <v>96.63</v>
      </c>
      <c r="K775">
        <v>8.25</v>
      </c>
      <c r="L775">
        <v>1.76</v>
      </c>
      <c r="M775">
        <v>4.5599999999999996</v>
      </c>
      <c r="N775">
        <v>2.16</v>
      </c>
      <c r="O775">
        <v>0.77</v>
      </c>
      <c r="P775">
        <v>24.37</v>
      </c>
      <c r="Q775">
        <v>8</v>
      </c>
      <c r="R775">
        <v>12.89329</v>
      </c>
    </row>
    <row r="776" spans="1:18" x14ac:dyDescent="0.25">
      <c r="A776">
        <v>1666144866000</v>
      </c>
      <c r="B776" s="1">
        <v>44853</v>
      </c>
      <c r="C776" s="2">
        <v>8.4097222222222226E-2</v>
      </c>
      <c r="D776">
        <v>14.022</v>
      </c>
      <c r="E776">
        <v>46.756</v>
      </c>
      <c r="F776">
        <v>30.38</v>
      </c>
      <c r="G776">
        <v>1.9690000000000001</v>
      </c>
      <c r="H776">
        <v>8.06</v>
      </c>
      <c r="I776">
        <v>142.78</v>
      </c>
      <c r="J776">
        <v>96.6</v>
      </c>
      <c r="K776">
        <v>8.25</v>
      </c>
      <c r="L776">
        <v>1.75</v>
      </c>
      <c r="M776">
        <v>4.5199999999999996</v>
      </c>
      <c r="N776">
        <v>2.2599999999999998</v>
      </c>
      <c r="O776">
        <v>0.8</v>
      </c>
      <c r="P776">
        <v>7.35</v>
      </c>
      <c r="Q776">
        <v>1.74</v>
      </c>
      <c r="R776">
        <v>12.894259999999999</v>
      </c>
    </row>
    <row r="777" spans="1:18" x14ac:dyDescent="0.25">
      <c r="A777">
        <v>1666145766000</v>
      </c>
      <c r="B777" s="1">
        <v>44853</v>
      </c>
      <c r="C777" s="2">
        <v>9.4513888888888897E-2</v>
      </c>
      <c r="D777">
        <v>14.028</v>
      </c>
      <c r="E777">
        <v>46.756999999999998</v>
      </c>
      <c r="F777">
        <v>30.38</v>
      </c>
      <c r="G777">
        <v>1.966</v>
      </c>
      <c r="H777">
        <v>8.06</v>
      </c>
      <c r="I777">
        <v>142.9</v>
      </c>
      <c r="J777">
        <v>96.68</v>
      </c>
      <c r="K777">
        <v>8.25</v>
      </c>
      <c r="L777">
        <v>1.78</v>
      </c>
      <c r="M777">
        <v>4.6100000000000003</v>
      </c>
      <c r="N777">
        <v>1.98</v>
      </c>
      <c r="O777">
        <v>0.72</v>
      </c>
      <c r="P777">
        <v>7.06</v>
      </c>
      <c r="Q777">
        <v>1.64</v>
      </c>
      <c r="R777">
        <v>12.894019999999999</v>
      </c>
    </row>
    <row r="778" spans="1:18" x14ac:dyDescent="0.25">
      <c r="A778">
        <v>1666146666000</v>
      </c>
      <c r="B778" s="1">
        <v>44853</v>
      </c>
      <c r="C778" s="2">
        <v>0.10493055555555557</v>
      </c>
      <c r="D778">
        <v>14.032</v>
      </c>
      <c r="E778">
        <v>46.76</v>
      </c>
      <c r="F778">
        <v>30.38</v>
      </c>
      <c r="G778">
        <v>1.9550000000000001</v>
      </c>
      <c r="H778">
        <v>8.06</v>
      </c>
      <c r="I778">
        <v>142.86000000000001</v>
      </c>
      <c r="J778">
        <v>96.72</v>
      </c>
      <c r="K778">
        <v>8.25</v>
      </c>
      <c r="L778">
        <v>1.84</v>
      </c>
      <c r="M778">
        <v>4.78</v>
      </c>
      <c r="N778">
        <v>2.09</v>
      </c>
      <c r="O778">
        <v>0.75</v>
      </c>
      <c r="P778">
        <v>17.899999999999999</v>
      </c>
      <c r="Q778">
        <v>5.62</v>
      </c>
      <c r="R778">
        <v>12.895479999999999</v>
      </c>
    </row>
    <row r="779" spans="1:18" x14ac:dyDescent="0.25">
      <c r="A779">
        <v>1666147566000</v>
      </c>
      <c r="B779" s="1">
        <v>44853</v>
      </c>
      <c r="C779" s="2">
        <v>0.11534722222222223</v>
      </c>
      <c r="D779">
        <v>14.039</v>
      </c>
      <c r="E779">
        <v>46.765999999999998</v>
      </c>
      <c r="F779">
        <v>30.39</v>
      </c>
      <c r="G779">
        <v>1.958</v>
      </c>
      <c r="H779">
        <v>8.06</v>
      </c>
      <c r="I779">
        <v>142.97999999999999</v>
      </c>
      <c r="J779">
        <v>96.67</v>
      </c>
      <c r="K779">
        <v>8.25</v>
      </c>
      <c r="L779">
        <v>1.81</v>
      </c>
      <c r="M779">
        <v>4.6900000000000004</v>
      </c>
      <c r="N779">
        <v>1.86</v>
      </c>
      <c r="O779">
        <v>0.69</v>
      </c>
      <c r="P779">
        <v>11.73</v>
      </c>
      <c r="Q779">
        <v>3.35</v>
      </c>
      <c r="R779">
        <v>12.894019999999999</v>
      </c>
    </row>
    <row r="780" spans="1:18" x14ac:dyDescent="0.25">
      <c r="A780">
        <v>1666148466000</v>
      </c>
      <c r="B780" s="1">
        <v>44853</v>
      </c>
      <c r="C780" s="2">
        <v>0.1257638888888889</v>
      </c>
      <c r="D780">
        <v>14.042</v>
      </c>
      <c r="E780">
        <v>46.76</v>
      </c>
      <c r="F780">
        <v>30.38</v>
      </c>
      <c r="G780">
        <v>1.9610000000000001</v>
      </c>
      <c r="H780">
        <v>8.06</v>
      </c>
      <c r="I780">
        <v>142.9</v>
      </c>
      <c r="J780">
        <v>96.71</v>
      </c>
      <c r="K780">
        <v>8.25</v>
      </c>
      <c r="L780">
        <v>1.81</v>
      </c>
      <c r="M780">
        <v>4.6900000000000004</v>
      </c>
      <c r="N780">
        <v>2.2200000000000002</v>
      </c>
      <c r="O780">
        <v>0.79</v>
      </c>
      <c r="P780">
        <v>14.4</v>
      </c>
      <c r="Q780">
        <v>4.33</v>
      </c>
      <c r="R780">
        <v>12.89207</v>
      </c>
    </row>
    <row r="781" spans="1:18" x14ac:dyDescent="0.25">
      <c r="A781">
        <v>1666149366000</v>
      </c>
      <c r="B781" s="1">
        <v>44853</v>
      </c>
      <c r="C781" s="2">
        <v>0.13618055555555555</v>
      </c>
      <c r="D781">
        <v>14.065</v>
      </c>
      <c r="E781">
        <v>46.747999999999998</v>
      </c>
      <c r="F781">
        <v>30.38</v>
      </c>
      <c r="G781">
        <v>1.956</v>
      </c>
      <c r="H781">
        <v>8.06</v>
      </c>
      <c r="I781">
        <v>142.9</v>
      </c>
      <c r="J781">
        <v>96.7</v>
      </c>
      <c r="K781">
        <v>8.25</v>
      </c>
      <c r="L781">
        <v>1.87</v>
      </c>
      <c r="M781">
        <v>4.88</v>
      </c>
      <c r="N781">
        <v>2.3199999999999998</v>
      </c>
      <c r="O781">
        <v>0.82</v>
      </c>
      <c r="P781">
        <v>11.68</v>
      </c>
      <c r="Q781">
        <v>3.34</v>
      </c>
      <c r="R781">
        <v>12.891579999999999</v>
      </c>
    </row>
    <row r="782" spans="1:18" x14ac:dyDescent="0.25">
      <c r="A782">
        <v>1666150266000</v>
      </c>
      <c r="B782" s="1">
        <v>44853</v>
      </c>
      <c r="C782" s="2">
        <v>0.14659722222222224</v>
      </c>
      <c r="D782">
        <v>14.063000000000001</v>
      </c>
      <c r="E782">
        <v>46.753</v>
      </c>
      <c r="F782">
        <v>30.38</v>
      </c>
      <c r="G782">
        <v>1.958</v>
      </c>
      <c r="H782">
        <v>8.06</v>
      </c>
      <c r="I782">
        <v>142.97999999999999</v>
      </c>
      <c r="J782">
        <v>96.7</v>
      </c>
      <c r="K782">
        <v>8.25</v>
      </c>
      <c r="L782">
        <v>1.87</v>
      </c>
      <c r="M782">
        <v>4.88</v>
      </c>
      <c r="N782">
        <v>2.5299999999999998</v>
      </c>
      <c r="O782">
        <v>0.87</v>
      </c>
      <c r="P782">
        <v>11.94</v>
      </c>
      <c r="Q782">
        <v>3.43</v>
      </c>
      <c r="R782">
        <v>12.88964</v>
      </c>
    </row>
    <row r="783" spans="1:18" x14ac:dyDescent="0.25">
      <c r="A783">
        <v>1666151166000</v>
      </c>
      <c r="B783" s="1">
        <v>44853</v>
      </c>
      <c r="C783" s="2">
        <v>0.1570138888888889</v>
      </c>
      <c r="D783">
        <v>14.07</v>
      </c>
      <c r="E783">
        <v>46.43</v>
      </c>
      <c r="F783">
        <v>30.15</v>
      </c>
      <c r="G783">
        <v>1.962</v>
      </c>
      <c r="H783">
        <v>8.06</v>
      </c>
      <c r="I783">
        <v>142.91</v>
      </c>
      <c r="J783">
        <v>96.48</v>
      </c>
      <c r="K783">
        <v>8.24</v>
      </c>
      <c r="L783">
        <v>2.46</v>
      </c>
      <c r="M783">
        <v>6.56</v>
      </c>
      <c r="N783">
        <v>2.21</v>
      </c>
      <c r="O783">
        <v>0.79</v>
      </c>
      <c r="P783">
        <v>9.98</v>
      </c>
      <c r="Q783">
        <v>2.71</v>
      </c>
      <c r="R783">
        <v>12.89134</v>
      </c>
    </row>
    <row r="784" spans="1:18" x14ac:dyDescent="0.25">
      <c r="A784">
        <v>1666152066000</v>
      </c>
      <c r="B784" s="1">
        <v>44853</v>
      </c>
      <c r="C784" s="2">
        <v>0.16743055555555555</v>
      </c>
      <c r="D784">
        <v>14.09</v>
      </c>
      <c r="E784">
        <v>46.482999999999997</v>
      </c>
      <c r="F784">
        <v>30.18</v>
      </c>
      <c r="G784">
        <v>1.958</v>
      </c>
      <c r="H784">
        <v>8.06</v>
      </c>
      <c r="I784">
        <v>143.01</v>
      </c>
      <c r="J784">
        <v>96.52</v>
      </c>
      <c r="K784">
        <v>8.24</v>
      </c>
      <c r="L784">
        <v>2.15</v>
      </c>
      <c r="M784">
        <v>5.67</v>
      </c>
      <c r="N784">
        <v>1.61</v>
      </c>
      <c r="O784">
        <v>0.63</v>
      </c>
      <c r="P784">
        <v>11.59</v>
      </c>
      <c r="Q784">
        <v>3.3</v>
      </c>
      <c r="R784">
        <v>12.89256</v>
      </c>
    </row>
    <row r="785" spans="1:18" x14ac:dyDescent="0.25">
      <c r="A785">
        <v>1666152966000</v>
      </c>
      <c r="B785" s="1">
        <v>44853</v>
      </c>
      <c r="C785" s="2">
        <v>0.17784722222222224</v>
      </c>
      <c r="D785">
        <v>14.106</v>
      </c>
      <c r="E785">
        <v>45.915999999999997</v>
      </c>
      <c r="F785">
        <v>29.78</v>
      </c>
      <c r="G785">
        <v>1.9510000000000001</v>
      </c>
      <c r="H785">
        <v>8.0500000000000007</v>
      </c>
      <c r="I785">
        <v>142.91999999999999</v>
      </c>
      <c r="J785">
        <v>96.24</v>
      </c>
      <c r="K785">
        <v>8.23</v>
      </c>
      <c r="L785">
        <v>2.66</v>
      </c>
      <c r="M785">
        <v>7.15</v>
      </c>
      <c r="N785">
        <v>1.63</v>
      </c>
      <c r="O785">
        <v>0.63</v>
      </c>
      <c r="P785">
        <v>9.5299999999999994</v>
      </c>
      <c r="Q785">
        <v>2.54</v>
      </c>
      <c r="R785">
        <v>12.892799999999999</v>
      </c>
    </row>
    <row r="786" spans="1:18" x14ac:dyDescent="0.25">
      <c r="A786">
        <v>1666153866000</v>
      </c>
      <c r="B786" s="1">
        <v>44853</v>
      </c>
      <c r="C786" s="2">
        <v>0.1882638888888889</v>
      </c>
      <c r="D786">
        <v>14.111000000000001</v>
      </c>
      <c r="E786">
        <v>46.094999999999999</v>
      </c>
      <c r="F786">
        <v>29.91</v>
      </c>
      <c r="G786">
        <v>1.956</v>
      </c>
      <c r="H786">
        <v>8.06</v>
      </c>
      <c r="I786">
        <v>142.91</v>
      </c>
      <c r="J786">
        <v>96.29</v>
      </c>
      <c r="K786">
        <v>8.23</v>
      </c>
      <c r="L786">
        <v>2.52</v>
      </c>
      <c r="M786">
        <v>6.73</v>
      </c>
      <c r="N786">
        <v>1.56</v>
      </c>
      <c r="O786">
        <v>0.61</v>
      </c>
      <c r="P786">
        <v>8.59</v>
      </c>
      <c r="Q786">
        <v>2.2000000000000002</v>
      </c>
      <c r="R786">
        <v>12.894259999999999</v>
      </c>
    </row>
    <row r="787" spans="1:18" x14ac:dyDescent="0.25">
      <c r="A787">
        <v>1666154766000</v>
      </c>
      <c r="B787" s="1">
        <v>44853</v>
      </c>
      <c r="C787" s="2">
        <v>0.19868055555555555</v>
      </c>
      <c r="D787">
        <v>14.122999999999999</v>
      </c>
      <c r="E787">
        <v>46.161999999999999</v>
      </c>
      <c r="F787">
        <v>29.95</v>
      </c>
      <c r="G787">
        <v>1.9450000000000001</v>
      </c>
      <c r="H787">
        <v>8.06</v>
      </c>
      <c r="I787">
        <v>142.88999999999999</v>
      </c>
      <c r="J787">
        <v>96.34</v>
      </c>
      <c r="K787">
        <v>8.23</v>
      </c>
      <c r="L787">
        <v>2.41</v>
      </c>
      <c r="M787">
        <v>6.43</v>
      </c>
      <c r="N787">
        <v>1.64</v>
      </c>
      <c r="O787">
        <v>0.64</v>
      </c>
      <c r="P787">
        <v>16.850000000000001</v>
      </c>
      <c r="Q787">
        <v>5.23</v>
      </c>
      <c r="R787">
        <v>12.89231</v>
      </c>
    </row>
    <row r="788" spans="1:18" x14ac:dyDescent="0.25">
      <c r="A788">
        <v>1666155666000</v>
      </c>
      <c r="B788" s="1">
        <v>44853</v>
      </c>
      <c r="C788" s="2">
        <v>0.20909722222222224</v>
      </c>
      <c r="D788">
        <v>14.125999999999999</v>
      </c>
      <c r="E788">
        <v>46.359000000000002</v>
      </c>
      <c r="F788">
        <v>30.1</v>
      </c>
      <c r="G788">
        <v>1.9470000000000001</v>
      </c>
      <c r="H788">
        <v>8.06</v>
      </c>
      <c r="I788">
        <v>143.04</v>
      </c>
      <c r="J788">
        <v>96.36</v>
      </c>
      <c r="K788">
        <v>8.2200000000000006</v>
      </c>
      <c r="L788">
        <v>2.21</v>
      </c>
      <c r="M788">
        <v>5.86</v>
      </c>
      <c r="N788">
        <v>1.84</v>
      </c>
      <c r="O788">
        <v>0.69</v>
      </c>
      <c r="P788">
        <v>8.73</v>
      </c>
      <c r="Q788">
        <v>2.25</v>
      </c>
      <c r="R788">
        <v>12.893039999999999</v>
      </c>
    </row>
    <row r="789" spans="1:18" x14ac:dyDescent="0.25">
      <c r="A789">
        <v>1666156566000</v>
      </c>
      <c r="B789" s="1">
        <v>44853</v>
      </c>
      <c r="C789" s="2">
        <v>0.2195138888888889</v>
      </c>
      <c r="D789">
        <v>14.132999999999999</v>
      </c>
      <c r="E789">
        <v>46.466000000000001</v>
      </c>
      <c r="F789">
        <v>30.17</v>
      </c>
      <c r="G789">
        <v>1.946</v>
      </c>
      <c r="H789">
        <v>8.06</v>
      </c>
      <c r="I789">
        <v>143.03</v>
      </c>
      <c r="J789">
        <v>96.53</v>
      </c>
      <c r="K789">
        <v>8.23</v>
      </c>
      <c r="L789">
        <v>2.11</v>
      </c>
      <c r="M789">
        <v>5.56</v>
      </c>
      <c r="N789">
        <v>1.85</v>
      </c>
      <c r="O789">
        <v>0.69</v>
      </c>
      <c r="P789">
        <v>9.64</v>
      </c>
      <c r="Q789">
        <v>2.59</v>
      </c>
      <c r="R789">
        <v>12.887930000000001</v>
      </c>
    </row>
    <row r="790" spans="1:18" x14ac:dyDescent="0.25">
      <c r="A790">
        <v>1666157466000</v>
      </c>
      <c r="B790" s="1">
        <v>44853</v>
      </c>
      <c r="C790" s="2">
        <v>0.22993055555555555</v>
      </c>
      <c r="D790">
        <v>14.122999999999999</v>
      </c>
      <c r="E790">
        <v>46.529000000000003</v>
      </c>
      <c r="F790">
        <v>30.22</v>
      </c>
      <c r="G790">
        <v>1.9470000000000001</v>
      </c>
      <c r="H790">
        <v>8.06</v>
      </c>
      <c r="I790">
        <v>142.97999999999999</v>
      </c>
      <c r="J790">
        <v>96.5</v>
      </c>
      <c r="K790">
        <v>8.23</v>
      </c>
      <c r="L790">
        <v>2.11</v>
      </c>
      <c r="M790">
        <v>5.57</v>
      </c>
      <c r="N790">
        <v>1.7</v>
      </c>
      <c r="O790">
        <v>0.65</v>
      </c>
      <c r="P790">
        <v>7.58</v>
      </c>
      <c r="Q790">
        <v>1.83</v>
      </c>
      <c r="R790">
        <v>12.88866</v>
      </c>
    </row>
    <row r="791" spans="1:18" x14ac:dyDescent="0.25">
      <c r="A791">
        <v>1666158366000</v>
      </c>
      <c r="B791" s="1">
        <v>44853</v>
      </c>
      <c r="C791" s="2">
        <v>0.24034722222222224</v>
      </c>
      <c r="D791">
        <v>14.129</v>
      </c>
      <c r="E791">
        <v>46.545000000000002</v>
      </c>
      <c r="F791">
        <v>30.23</v>
      </c>
      <c r="G791">
        <v>1.9470000000000001</v>
      </c>
      <c r="H791">
        <v>8.06</v>
      </c>
      <c r="I791">
        <v>142.97999999999999</v>
      </c>
      <c r="J791">
        <v>96.48</v>
      </c>
      <c r="K791">
        <v>8.23</v>
      </c>
      <c r="L791">
        <v>2.0699999999999998</v>
      </c>
      <c r="M791">
        <v>5.46</v>
      </c>
      <c r="N791">
        <v>3.24</v>
      </c>
      <c r="O791">
        <v>1.06</v>
      </c>
      <c r="P791">
        <v>35.69</v>
      </c>
      <c r="Q791">
        <v>12.16</v>
      </c>
      <c r="R791">
        <v>12.8911</v>
      </c>
    </row>
    <row r="792" spans="1:18" x14ac:dyDescent="0.25">
      <c r="A792">
        <v>1666159266000</v>
      </c>
      <c r="B792" s="1">
        <v>44853</v>
      </c>
      <c r="C792" s="2">
        <v>0.2507638888888889</v>
      </c>
      <c r="D792">
        <v>14.146000000000001</v>
      </c>
      <c r="E792">
        <v>46.548999999999999</v>
      </c>
      <c r="F792">
        <v>30.23</v>
      </c>
      <c r="G792">
        <v>1.9430000000000001</v>
      </c>
      <c r="H792">
        <v>8.06</v>
      </c>
      <c r="I792">
        <v>143.02000000000001</v>
      </c>
      <c r="J792">
        <v>96.42</v>
      </c>
      <c r="K792">
        <v>8.2200000000000006</v>
      </c>
      <c r="L792">
        <v>1.93</v>
      </c>
      <c r="M792">
        <v>5.04</v>
      </c>
      <c r="N792">
        <v>1.98</v>
      </c>
      <c r="O792">
        <v>0.73</v>
      </c>
      <c r="P792">
        <v>17.14</v>
      </c>
      <c r="Q792">
        <v>5.34</v>
      </c>
      <c r="R792">
        <v>12.892799999999999</v>
      </c>
    </row>
    <row r="793" spans="1:18" x14ac:dyDescent="0.25">
      <c r="A793">
        <v>1666160166000</v>
      </c>
      <c r="B793" s="1">
        <v>44853</v>
      </c>
      <c r="C793" s="2">
        <v>0.26118055555555558</v>
      </c>
      <c r="D793">
        <v>14.151</v>
      </c>
      <c r="E793">
        <v>46.572000000000003</v>
      </c>
      <c r="F793">
        <v>30.25</v>
      </c>
      <c r="G793">
        <v>1.944</v>
      </c>
      <c r="H793">
        <v>8.06</v>
      </c>
      <c r="I793">
        <v>143.12</v>
      </c>
      <c r="J793">
        <v>96.44</v>
      </c>
      <c r="K793">
        <v>8.2200000000000006</v>
      </c>
      <c r="L793">
        <v>1.91</v>
      </c>
      <c r="M793">
        <v>4.99</v>
      </c>
      <c r="N793">
        <v>2.52</v>
      </c>
      <c r="O793">
        <v>0.87</v>
      </c>
      <c r="P793">
        <v>9.19</v>
      </c>
      <c r="Q793">
        <v>2.42</v>
      </c>
      <c r="R793">
        <v>12.89256</v>
      </c>
    </row>
    <row r="794" spans="1:18" x14ac:dyDescent="0.25">
      <c r="A794">
        <v>1666161066000</v>
      </c>
      <c r="B794" s="1">
        <v>44853</v>
      </c>
      <c r="C794" s="2">
        <v>0.27159722222222221</v>
      </c>
      <c r="D794">
        <v>14.164</v>
      </c>
      <c r="E794">
        <v>46.162999999999997</v>
      </c>
      <c r="F794">
        <v>29.96</v>
      </c>
      <c r="G794">
        <v>1.9330000000000001</v>
      </c>
      <c r="H794">
        <v>8.06</v>
      </c>
      <c r="I794">
        <v>143</v>
      </c>
      <c r="J794">
        <v>96.19</v>
      </c>
      <c r="K794">
        <v>8.2100000000000009</v>
      </c>
      <c r="L794">
        <v>2.4</v>
      </c>
      <c r="M794">
        <v>6.4</v>
      </c>
      <c r="N794">
        <v>1.88</v>
      </c>
      <c r="O794">
        <v>0.7</v>
      </c>
      <c r="P794">
        <v>6.8</v>
      </c>
      <c r="Q794">
        <v>1.54</v>
      </c>
      <c r="R794">
        <v>12.89329</v>
      </c>
    </row>
    <row r="795" spans="1:18" x14ac:dyDescent="0.25">
      <c r="A795">
        <v>1666161966000</v>
      </c>
      <c r="B795" s="1">
        <v>44853</v>
      </c>
      <c r="C795" s="2">
        <v>0.2820138888888889</v>
      </c>
      <c r="D795">
        <v>14.161</v>
      </c>
      <c r="E795">
        <v>46.146000000000001</v>
      </c>
      <c r="F795">
        <v>29.94</v>
      </c>
      <c r="G795">
        <v>1.923</v>
      </c>
      <c r="H795">
        <v>8.06</v>
      </c>
      <c r="I795">
        <v>143.08000000000001</v>
      </c>
      <c r="J795">
        <v>96.27</v>
      </c>
      <c r="K795">
        <v>8.2200000000000006</v>
      </c>
      <c r="L795">
        <v>2.4500000000000002</v>
      </c>
      <c r="M795">
        <v>6.54</v>
      </c>
      <c r="N795">
        <v>1.59</v>
      </c>
      <c r="O795">
        <v>0.62</v>
      </c>
      <c r="P795">
        <v>10.28</v>
      </c>
      <c r="Q795">
        <v>2.82</v>
      </c>
      <c r="R795">
        <v>12.890610000000001</v>
      </c>
    </row>
    <row r="796" spans="1:18" x14ac:dyDescent="0.25">
      <c r="A796">
        <v>1666162866000</v>
      </c>
      <c r="B796" s="1">
        <v>44853</v>
      </c>
      <c r="C796" s="2">
        <v>0.29243055555555558</v>
      </c>
      <c r="D796">
        <v>14.159000000000001</v>
      </c>
      <c r="E796">
        <v>46.279000000000003</v>
      </c>
      <c r="F796">
        <v>30.04</v>
      </c>
      <c r="G796">
        <v>1.9370000000000001</v>
      </c>
      <c r="H796">
        <v>8.06</v>
      </c>
      <c r="I796">
        <v>143.12</v>
      </c>
      <c r="J796">
        <v>96.32</v>
      </c>
      <c r="K796">
        <v>8.2200000000000006</v>
      </c>
      <c r="L796">
        <v>2.38</v>
      </c>
      <c r="M796">
        <v>6.35</v>
      </c>
      <c r="N796">
        <v>2.29</v>
      </c>
      <c r="O796">
        <v>0.81</v>
      </c>
      <c r="P796">
        <v>13.09</v>
      </c>
      <c r="Q796">
        <v>3.85</v>
      </c>
      <c r="R796">
        <v>12.89256</v>
      </c>
    </row>
    <row r="797" spans="1:18" x14ac:dyDescent="0.25">
      <c r="A797">
        <v>1666163766000</v>
      </c>
      <c r="B797" s="1">
        <v>44853</v>
      </c>
      <c r="C797" s="2">
        <v>0.30284722222222221</v>
      </c>
      <c r="D797">
        <v>14.144</v>
      </c>
      <c r="E797">
        <v>46.215000000000003</v>
      </c>
      <c r="F797">
        <v>29.99</v>
      </c>
      <c r="G797">
        <v>1.9370000000000001</v>
      </c>
      <c r="H797">
        <v>8.06</v>
      </c>
      <c r="I797">
        <v>143.07</v>
      </c>
      <c r="J797">
        <v>96.37</v>
      </c>
      <c r="K797">
        <v>8.23</v>
      </c>
      <c r="L797">
        <v>2.4700000000000002</v>
      </c>
      <c r="M797">
        <v>6.6</v>
      </c>
      <c r="N797">
        <v>1.94</v>
      </c>
      <c r="O797">
        <v>0.72</v>
      </c>
      <c r="P797">
        <v>12.46</v>
      </c>
      <c r="Q797">
        <v>3.62</v>
      </c>
      <c r="R797">
        <v>12.889390000000001</v>
      </c>
    </row>
    <row r="798" spans="1:18" x14ac:dyDescent="0.25">
      <c r="A798">
        <v>1666164666000</v>
      </c>
      <c r="B798" s="1">
        <v>44853</v>
      </c>
      <c r="C798" s="2">
        <v>0.3132638888888889</v>
      </c>
      <c r="D798">
        <v>14.138999999999999</v>
      </c>
      <c r="E798">
        <v>46.628999999999998</v>
      </c>
      <c r="F798">
        <v>30.29</v>
      </c>
      <c r="G798">
        <v>1.9419999999999999</v>
      </c>
      <c r="H798">
        <v>8.06</v>
      </c>
      <c r="I798">
        <v>143.04</v>
      </c>
      <c r="J798">
        <v>96.46</v>
      </c>
      <c r="K798">
        <v>8.2200000000000006</v>
      </c>
      <c r="L798">
        <v>1.98</v>
      </c>
      <c r="M798">
        <v>5.18</v>
      </c>
      <c r="N798">
        <v>2.52</v>
      </c>
      <c r="O798">
        <v>0.87</v>
      </c>
      <c r="P798">
        <v>14.76</v>
      </c>
      <c r="Q798">
        <v>4.47</v>
      </c>
      <c r="R798">
        <v>12.890370000000001</v>
      </c>
    </row>
    <row r="799" spans="1:18" x14ac:dyDescent="0.25">
      <c r="A799">
        <v>1666165566000</v>
      </c>
      <c r="B799" s="1">
        <v>44853</v>
      </c>
      <c r="C799" s="2">
        <v>0.32368055555555558</v>
      </c>
      <c r="D799">
        <v>14.176</v>
      </c>
      <c r="E799">
        <v>46.033999999999999</v>
      </c>
      <c r="F799">
        <v>29.86</v>
      </c>
      <c r="G799">
        <v>1.9450000000000001</v>
      </c>
      <c r="H799">
        <v>8.06</v>
      </c>
      <c r="I799">
        <v>143.13</v>
      </c>
      <c r="J799">
        <v>96.28</v>
      </c>
      <c r="K799">
        <v>8.2200000000000006</v>
      </c>
      <c r="L799">
        <v>2.65</v>
      </c>
      <c r="M799">
        <v>7.13</v>
      </c>
      <c r="N799">
        <v>1.64</v>
      </c>
      <c r="O799">
        <v>0.63</v>
      </c>
      <c r="P799">
        <v>10.69</v>
      </c>
      <c r="Q799">
        <v>2.97</v>
      </c>
      <c r="R799">
        <v>12.892799999999999</v>
      </c>
    </row>
    <row r="800" spans="1:18" x14ac:dyDescent="0.25">
      <c r="A800">
        <v>1666166466000</v>
      </c>
      <c r="B800" s="1">
        <v>44853</v>
      </c>
      <c r="C800" s="2">
        <v>0.33409722222222221</v>
      </c>
      <c r="D800">
        <v>14.175000000000001</v>
      </c>
      <c r="E800">
        <v>46.317999999999998</v>
      </c>
      <c r="F800">
        <v>30.07</v>
      </c>
      <c r="G800">
        <v>1.944</v>
      </c>
      <c r="H800">
        <v>8.06</v>
      </c>
      <c r="I800">
        <v>143.11000000000001</v>
      </c>
      <c r="J800">
        <v>96.41</v>
      </c>
      <c r="K800">
        <v>8.2200000000000006</v>
      </c>
      <c r="L800">
        <v>2.31</v>
      </c>
      <c r="M800">
        <v>6.14</v>
      </c>
      <c r="N800">
        <v>1.66</v>
      </c>
      <c r="O800">
        <v>0.64</v>
      </c>
      <c r="P800">
        <v>8.85</v>
      </c>
      <c r="Q800">
        <v>2.29</v>
      </c>
      <c r="R800">
        <v>12.895479999999999</v>
      </c>
    </row>
    <row r="801" spans="1:18" x14ac:dyDescent="0.25">
      <c r="A801">
        <v>1666167366000</v>
      </c>
      <c r="B801" s="1">
        <v>44853</v>
      </c>
      <c r="C801" s="2">
        <v>0.34451388888888884</v>
      </c>
      <c r="D801">
        <v>14.141999999999999</v>
      </c>
      <c r="E801">
        <v>46.537999999999997</v>
      </c>
      <c r="F801">
        <v>30.23</v>
      </c>
      <c r="G801">
        <v>1.944</v>
      </c>
      <c r="H801">
        <v>8.06</v>
      </c>
      <c r="I801">
        <v>143.13</v>
      </c>
      <c r="J801">
        <v>96.49</v>
      </c>
      <c r="K801">
        <v>8.2200000000000006</v>
      </c>
      <c r="L801">
        <v>2.04</v>
      </c>
      <c r="M801">
        <v>5.37</v>
      </c>
      <c r="N801">
        <v>2.16</v>
      </c>
      <c r="O801">
        <v>0.77</v>
      </c>
      <c r="P801">
        <v>9.01</v>
      </c>
      <c r="Q801">
        <v>2.35</v>
      </c>
      <c r="R801">
        <v>12.89475</v>
      </c>
    </row>
    <row r="802" spans="1:18" x14ac:dyDescent="0.25">
      <c r="A802">
        <v>1666168266000</v>
      </c>
      <c r="B802" s="1">
        <v>44853</v>
      </c>
      <c r="C802" s="2">
        <v>0.35493055555555553</v>
      </c>
      <c r="D802">
        <v>14.135</v>
      </c>
      <c r="E802">
        <v>46.603999999999999</v>
      </c>
      <c r="F802">
        <v>30.27</v>
      </c>
      <c r="G802">
        <v>1.9410000000000001</v>
      </c>
      <c r="H802">
        <v>8.06</v>
      </c>
      <c r="I802">
        <v>143.15</v>
      </c>
      <c r="J802">
        <v>96.52</v>
      </c>
      <c r="K802">
        <v>8.23</v>
      </c>
      <c r="L802">
        <v>2.0099999999999998</v>
      </c>
      <c r="M802">
        <v>5.27</v>
      </c>
      <c r="N802">
        <v>2.2799999999999998</v>
      </c>
      <c r="O802">
        <v>0.8</v>
      </c>
      <c r="P802">
        <v>12.36</v>
      </c>
      <c r="Q802">
        <v>3.58</v>
      </c>
      <c r="R802">
        <v>12.898400000000001</v>
      </c>
    </row>
    <row r="803" spans="1:18" x14ac:dyDescent="0.25">
      <c r="A803">
        <v>1666169166000</v>
      </c>
      <c r="B803" s="1">
        <v>44853</v>
      </c>
      <c r="C803" s="2">
        <v>0.36534722222222221</v>
      </c>
      <c r="D803">
        <v>14.132999999999999</v>
      </c>
      <c r="E803">
        <v>46.64</v>
      </c>
      <c r="F803">
        <v>30.3</v>
      </c>
      <c r="G803">
        <v>1.9410000000000001</v>
      </c>
      <c r="H803">
        <v>8.06</v>
      </c>
      <c r="I803">
        <v>143.1</v>
      </c>
      <c r="J803">
        <v>96.68</v>
      </c>
      <c r="K803">
        <v>8.24</v>
      </c>
      <c r="L803">
        <v>1.94</v>
      </c>
      <c r="M803">
        <v>5.07</v>
      </c>
      <c r="N803">
        <v>2.14</v>
      </c>
      <c r="O803">
        <v>0.77</v>
      </c>
      <c r="P803">
        <v>39.5</v>
      </c>
      <c r="Q803">
        <v>13.56</v>
      </c>
      <c r="R803">
        <v>12.89621</v>
      </c>
    </row>
    <row r="804" spans="1:18" x14ac:dyDescent="0.25">
      <c r="A804">
        <v>1666170066000</v>
      </c>
      <c r="B804" s="1">
        <v>44853</v>
      </c>
      <c r="C804" s="2">
        <v>0.37576388888888884</v>
      </c>
      <c r="D804">
        <v>14.125999999999999</v>
      </c>
      <c r="E804">
        <v>46.7</v>
      </c>
      <c r="F804">
        <v>30.34</v>
      </c>
      <c r="G804">
        <v>1.94</v>
      </c>
      <c r="H804">
        <v>8.06</v>
      </c>
      <c r="I804">
        <v>143.15</v>
      </c>
      <c r="J804">
        <v>96.69</v>
      </c>
      <c r="K804">
        <v>8.24</v>
      </c>
      <c r="L804">
        <v>1.78</v>
      </c>
      <c r="M804">
        <v>4.6100000000000003</v>
      </c>
      <c r="N804">
        <v>2.25</v>
      </c>
      <c r="O804">
        <v>0.8</v>
      </c>
      <c r="P804">
        <v>9.42</v>
      </c>
      <c r="Q804">
        <v>2.5</v>
      </c>
      <c r="R804">
        <v>12.89864</v>
      </c>
    </row>
    <row r="805" spans="1:18" x14ac:dyDescent="0.25">
      <c r="A805">
        <v>1666170966000</v>
      </c>
      <c r="B805" s="1">
        <v>44853</v>
      </c>
      <c r="C805" s="2">
        <v>0.38618055555555553</v>
      </c>
      <c r="D805">
        <v>14.103</v>
      </c>
      <c r="E805">
        <v>46.459000000000003</v>
      </c>
      <c r="F805">
        <v>30.17</v>
      </c>
      <c r="G805">
        <v>1.9339999999999999</v>
      </c>
      <c r="H805">
        <v>8.06</v>
      </c>
      <c r="I805">
        <v>143.09</v>
      </c>
      <c r="J805">
        <v>96.25</v>
      </c>
      <c r="K805">
        <v>8.2100000000000009</v>
      </c>
      <c r="L805">
        <v>2.25</v>
      </c>
      <c r="M805">
        <v>5.95</v>
      </c>
      <c r="N805">
        <v>1.76</v>
      </c>
      <c r="O805">
        <v>0.67</v>
      </c>
      <c r="P805">
        <v>8.8800000000000008</v>
      </c>
      <c r="Q805">
        <v>2.31</v>
      </c>
      <c r="R805">
        <v>12.89864</v>
      </c>
    </row>
    <row r="806" spans="1:18" x14ac:dyDescent="0.25">
      <c r="A806">
        <v>1666171866000</v>
      </c>
      <c r="B806" s="1">
        <v>44853</v>
      </c>
      <c r="C806" s="2">
        <v>0.39659722222222221</v>
      </c>
      <c r="D806">
        <v>14.118</v>
      </c>
      <c r="E806">
        <v>46.432000000000002</v>
      </c>
      <c r="F806">
        <v>30.15</v>
      </c>
      <c r="G806">
        <v>1.9359999999999999</v>
      </c>
      <c r="H806">
        <v>8.06</v>
      </c>
      <c r="I806">
        <v>143.09</v>
      </c>
      <c r="J806">
        <v>96.62</v>
      </c>
      <c r="K806">
        <v>8.25</v>
      </c>
      <c r="L806">
        <v>2.21</v>
      </c>
      <c r="M806">
        <v>5.86</v>
      </c>
      <c r="N806">
        <v>2.0499999999999998</v>
      </c>
      <c r="O806">
        <v>0.74</v>
      </c>
      <c r="P806">
        <v>21.89</v>
      </c>
      <c r="Q806">
        <v>7.09</v>
      </c>
      <c r="R806">
        <v>12.89743</v>
      </c>
    </row>
    <row r="807" spans="1:18" x14ac:dyDescent="0.25">
      <c r="A807">
        <v>1666172766000</v>
      </c>
      <c r="B807" s="1">
        <v>44853</v>
      </c>
      <c r="C807" s="2">
        <v>0.40701388888888884</v>
      </c>
      <c r="D807">
        <v>14.164</v>
      </c>
      <c r="E807">
        <v>46.182000000000002</v>
      </c>
      <c r="F807">
        <v>29.97</v>
      </c>
      <c r="G807">
        <v>1.9239999999999999</v>
      </c>
      <c r="H807">
        <v>8.06</v>
      </c>
      <c r="I807">
        <v>143.13999999999999</v>
      </c>
      <c r="J807">
        <v>97.15</v>
      </c>
      <c r="K807">
        <v>8.2899999999999991</v>
      </c>
      <c r="L807">
        <v>2.4700000000000002</v>
      </c>
      <c r="M807">
        <v>6.61</v>
      </c>
      <c r="N807">
        <v>2.84</v>
      </c>
      <c r="O807">
        <v>0.96</v>
      </c>
      <c r="P807">
        <v>11.01</v>
      </c>
      <c r="Q807">
        <v>3.09</v>
      </c>
      <c r="R807">
        <v>12.89791</v>
      </c>
    </row>
    <row r="808" spans="1:18" x14ac:dyDescent="0.25">
      <c r="A808">
        <v>1666173666000</v>
      </c>
      <c r="B808" s="1">
        <v>44853</v>
      </c>
      <c r="C808" s="2">
        <v>0.41743055555555553</v>
      </c>
      <c r="D808">
        <v>14.162000000000001</v>
      </c>
      <c r="E808">
        <v>46.073999999999998</v>
      </c>
      <c r="F808">
        <v>29.89</v>
      </c>
      <c r="G808">
        <v>1.915</v>
      </c>
      <c r="H808">
        <v>8.06</v>
      </c>
      <c r="I808">
        <v>143.11000000000001</v>
      </c>
      <c r="J808">
        <v>97.22</v>
      </c>
      <c r="K808">
        <v>8.3000000000000007</v>
      </c>
      <c r="L808">
        <v>2.57</v>
      </c>
      <c r="M808">
        <v>6.9</v>
      </c>
      <c r="N808">
        <v>2.29</v>
      </c>
      <c r="O808">
        <v>0.81</v>
      </c>
      <c r="P808">
        <v>10.83</v>
      </c>
      <c r="Q808">
        <v>3.02</v>
      </c>
      <c r="R808">
        <v>12.896699999999999</v>
      </c>
    </row>
    <row r="809" spans="1:18" x14ac:dyDescent="0.25">
      <c r="A809">
        <v>1666174566000</v>
      </c>
      <c r="B809" s="1">
        <v>44853</v>
      </c>
      <c r="C809" s="2">
        <v>0.42784722222222221</v>
      </c>
      <c r="D809">
        <v>14.156000000000001</v>
      </c>
      <c r="E809">
        <v>46.168999999999997</v>
      </c>
      <c r="F809">
        <v>29.96</v>
      </c>
      <c r="G809">
        <v>1.913</v>
      </c>
      <c r="H809">
        <v>8.06</v>
      </c>
      <c r="I809">
        <v>143.09</v>
      </c>
      <c r="J809">
        <v>97.31</v>
      </c>
      <c r="K809">
        <v>8.31</v>
      </c>
      <c r="L809">
        <v>2.41</v>
      </c>
      <c r="M809">
        <v>6.44</v>
      </c>
      <c r="N809">
        <v>2.34</v>
      </c>
      <c r="O809">
        <v>0.82</v>
      </c>
      <c r="P809">
        <v>8.32</v>
      </c>
      <c r="Q809">
        <v>2.1</v>
      </c>
      <c r="R809">
        <v>12.898160000000001</v>
      </c>
    </row>
    <row r="810" spans="1:18" x14ac:dyDescent="0.25">
      <c r="A810">
        <v>1666175466000</v>
      </c>
      <c r="B810" s="1">
        <v>44853</v>
      </c>
      <c r="C810" s="2">
        <v>0.43826388888888884</v>
      </c>
      <c r="D810">
        <v>14.166</v>
      </c>
      <c r="E810">
        <v>46.262</v>
      </c>
      <c r="F810">
        <v>30.03</v>
      </c>
      <c r="G810">
        <v>1.91</v>
      </c>
      <c r="H810">
        <v>8.06</v>
      </c>
      <c r="I810">
        <v>143.16</v>
      </c>
      <c r="J810">
        <v>97.26</v>
      </c>
      <c r="K810">
        <v>8.3000000000000007</v>
      </c>
      <c r="L810">
        <v>2.2999999999999998</v>
      </c>
      <c r="M810">
        <v>6.11</v>
      </c>
      <c r="N810">
        <v>1.96</v>
      </c>
      <c r="O810">
        <v>0.72</v>
      </c>
      <c r="P810">
        <v>13.28</v>
      </c>
      <c r="Q810">
        <v>3.92</v>
      </c>
      <c r="R810">
        <v>12.89743</v>
      </c>
    </row>
    <row r="811" spans="1:18" x14ac:dyDescent="0.25">
      <c r="A811">
        <v>1666176366000</v>
      </c>
      <c r="B811" s="1">
        <v>44853</v>
      </c>
      <c r="C811" s="2">
        <v>0.44868055555555553</v>
      </c>
      <c r="D811">
        <v>14.157999999999999</v>
      </c>
      <c r="E811">
        <v>46.576000000000001</v>
      </c>
      <c r="F811">
        <v>30.25</v>
      </c>
      <c r="G811">
        <v>1.9119999999999999</v>
      </c>
      <c r="H811">
        <v>8.07</v>
      </c>
      <c r="I811">
        <v>143.21</v>
      </c>
      <c r="J811">
        <v>97.68</v>
      </c>
      <c r="K811">
        <v>8.32</v>
      </c>
      <c r="L811">
        <v>1.93</v>
      </c>
      <c r="M811">
        <v>5.04</v>
      </c>
      <c r="N811">
        <v>2.11</v>
      </c>
      <c r="O811">
        <v>0.76</v>
      </c>
      <c r="P811">
        <v>17.649999999999999</v>
      </c>
      <c r="Q811">
        <v>5.53</v>
      </c>
      <c r="R811">
        <v>12.896699999999999</v>
      </c>
    </row>
    <row r="812" spans="1:18" x14ac:dyDescent="0.25">
      <c r="A812">
        <v>1666177266000</v>
      </c>
      <c r="B812" s="1">
        <v>44853</v>
      </c>
      <c r="C812" s="2">
        <v>0.45909722222222221</v>
      </c>
      <c r="D812">
        <v>14.169</v>
      </c>
      <c r="E812">
        <v>46.658000000000001</v>
      </c>
      <c r="F812">
        <v>30.31</v>
      </c>
      <c r="G812">
        <v>1.911</v>
      </c>
      <c r="H812">
        <v>8.07</v>
      </c>
      <c r="I812">
        <v>143.13999999999999</v>
      </c>
      <c r="J812">
        <v>97.98</v>
      </c>
      <c r="K812">
        <v>8.34</v>
      </c>
      <c r="L812">
        <v>1.83</v>
      </c>
      <c r="M812">
        <v>4.76</v>
      </c>
      <c r="N812">
        <v>2.06</v>
      </c>
      <c r="O812">
        <v>0.75</v>
      </c>
      <c r="P812">
        <v>10</v>
      </c>
      <c r="Q812">
        <v>2.72</v>
      </c>
      <c r="R812">
        <v>12.893039999999999</v>
      </c>
    </row>
    <row r="813" spans="1:18" x14ac:dyDescent="0.25">
      <c r="A813">
        <v>1666178166000</v>
      </c>
      <c r="B813" s="1">
        <v>44853</v>
      </c>
      <c r="C813" s="2">
        <v>0.46951388888888884</v>
      </c>
      <c r="D813">
        <v>14.148999999999999</v>
      </c>
      <c r="E813">
        <v>46.71</v>
      </c>
      <c r="F813">
        <v>30.35</v>
      </c>
      <c r="G813">
        <v>1.91</v>
      </c>
      <c r="H813">
        <v>8.07</v>
      </c>
      <c r="I813">
        <v>143.09</v>
      </c>
      <c r="J813">
        <v>97.81</v>
      </c>
      <c r="K813">
        <v>8.33</v>
      </c>
      <c r="L813">
        <v>1.81</v>
      </c>
      <c r="M813">
        <v>4.6900000000000004</v>
      </c>
      <c r="N813">
        <v>2.6</v>
      </c>
      <c r="O813">
        <v>0.89</v>
      </c>
      <c r="P813">
        <v>10.94</v>
      </c>
      <c r="Q813">
        <v>3.06</v>
      </c>
      <c r="R813">
        <v>12.89207</v>
      </c>
    </row>
    <row r="814" spans="1:18" x14ac:dyDescent="0.25">
      <c r="A814">
        <v>1666179066000</v>
      </c>
      <c r="B814" s="1">
        <v>44853</v>
      </c>
      <c r="C814" s="2">
        <v>0.47993055555555553</v>
      </c>
      <c r="D814">
        <v>14.16</v>
      </c>
      <c r="E814">
        <v>46.698999999999998</v>
      </c>
      <c r="F814">
        <v>30.34</v>
      </c>
      <c r="G814">
        <v>1.8979999999999999</v>
      </c>
      <c r="H814">
        <v>8.07</v>
      </c>
      <c r="I814">
        <v>143.06</v>
      </c>
      <c r="J814">
        <v>98.12</v>
      </c>
      <c r="K814">
        <v>8.35</v>
      </c>
      <c r="L814">
        <v>1.84</v>
      </c>
      <c r="M814">
        <v>4.79</v>
      </c>
      <c r="N814">
        <v>2.2200000000000002</v>
      </c>
      <c r="O814">
        <v>0.79</v>
      </c>
      <c r="P814">
        <v>9.68</v>
      </c>
      <c r="Q814">
        <v>2.6</v>
      </c>
      <c r="R814">
        <v>12.89231</v>
      </c>
    </row>
    <row r="815" spans="1:18" x14ac:dyDescent="0.25">
      <c r="A815">
        <v>1666179966000</v>
      </c>
      <c r="B815" s="1">
        <v>44853</v>
      </c>
      <c r="C815" s="2">
        <v>0.49034722222222221</v>
      </c>
      <c r="D815">
        <v>14.16</v>
      </c>
      <c r="E815">
        <v>46.713000000000001</v>
      </c>
      <c r="F815">
        <v>30.35</v>
      </c>
      <c r="G815">
        <v>1.8939999999999999</v>
      </c>
      <c r="H815">
        <v>8.07</v>
      </c>
      <c r="I815">
        <v>143.16</v>
      </c>
      <c r="J815">
        <v>98.11</v>
      </c>
      <c r="K815">
        <v>8.35</v>
      </c>
      <c r="L815">
        <v>1.83</v>
      </c>
      <c r="M815">
        <v>4.76</v>
      </c>
      <c r="N815">
        <v>2.48</v>
      </c>
      <c r="O815">
        <v>0.86</v>
      </c>
      <c r="P815">
        <v>8.7100000000000009</v>
      </c>
      <c r="Q815">
        <v>2.2400000000000002</v>
      </c>
      <c r="R815">
        <v>12.88866</v>
      </c>
    </row>
    <row r="816" spans="1:18" x14ac:dyDescent="0.25">
      <c r="A816">
        <v>1666180866000</v>
      </c>
      <c r="B816" s="1">
        <v>44853</v>
      </c>
      <c r="C816" s="2">
        <v>0.5007638888888889</v>
      </c>
      <c r="D816">
        <v>14.157</v>
      </c>
      <c r="E816">
        <v>46.722999999999999</v>
      </c>
      <c r="F816">
        <v>30.36</v>
      </c>
      <c r="G816">
        <v>1.887</v>
      </c>
      <c r="H816">
        <v>8.07</v>
      </c>
      <c r="I816">
        <v>143.16999999999999</v>
      </c>
      <c r="J816">
        <v>97.97</v>
      </c>
      <c r="K816">
        <v>8.34</v>
      </c>
      <c r="L816">
        <v>1.82</v>
      </c>
      <c r="M816">
        <v>4.72</v>
      </c>
      <c r="N816">
        <v>2.16</v>
      </c>
      <c r="O816">
        <v>0.77</v>
      </c>
      <c r="P816">
        <v>8.49</v>
      </c>
      <c r="Q816">
        <v>2.16</v>
      </c>
      <c r="R816">
        <v>12.889150000000001</v>
      </c>
    </row>
    <row r="817" spans="1:18" x14ac:dyDescent="0.25">
      <c r="A817">
        <v>1666181766000</v>
      </c>
      <c r="B817" s="1">
        <v>44853</v>
      </c>
      <c r="C817" s="2">
        <v>0.51118055555555553</v>
      </c>
      <c r="D817">
        <v>14.127000000000001</v>
      </c>
      <c r="E817">
        <v>46.756</v>
      </c>
      <c r="F817">
        <v>30.38</v>
      </c>
      <c r="G817">
        <v>1.881</v>
      </c>
      <c r="H817">
        <v>8.06</v>
      </c>
      <c r="I817">
        <v>143.09</v>
      </c>
      <c r="J817">
        <v>97.53</v>
      </c>
      <c r="K817">
        <v>8.31</v>
      </c>
      <c r="L817">
        <v>1.77</v>
      </c>
      <c r="M817">
        <v>4.5999999999999996</v>
      </c>
      <c r="N817">
        <v>2.39</v>
      </c>
      <c r="O817">
        <v>0.83</v>
      </c>
      <c r="P817">
        <v>13.17</v>
      </c>
      <c r="Q817">
        <v>3.88</v>
      </c>
      <c r="R817">
        <v>12.889390000000001</v>
      </c>
    </row>
    <row r="818" spans="1:18" x14ac:dyDescent="0.25">
      <c r="A818">
        <v>1666182666000</v>
      </c>
      <c r="B818" s="1">
        <v>44853</v>
      </c>
      <c r="C818" s="2">
        <v>0.52159722222222216</v>
      </c>
      <c r="D818">
        <v>14.115</v>
      </c>
      <c r="E818">
        <v>46.774000000000001</v>
      </c>
      <c r="F818">
        <v>30.4</v>
      </c>
      <c r="G818">
        <v>1.881</v>
      </c>
      <c r="H818">
        <v>8.06</v>
      </c>
      <c r="I818">
        <v>142.97</v>
      </c>
      <c r="J818">
        <v>97.2</v>
      </c>
      <c r="K818">
        <v>8.2799999999999994</v>
      </c>
      <c r="L818">
        <v>1.78</v>
      </c>
      <c r="M818">
        <v>4.6100000000000003</v>
      </c>
      <c r="N818">
        <v>2.1</v>
      </c>
      <c r="O818">
        <v>0.76</v>
      </c>
      <c r="P818">
        <v>10.41</v>
      </c>
      <c r="Q818">
        <v>2.87</v>
      </c>
      <c r="R818">
        <v>12.88988</v>
      </c>
    </row>
    <row r="819" spans="1:18" x14ac:dyDescent="0.25">
      <c r="A819">
        <v>1666183566000</v>
      </c>
      <c r="B819" s="1">
        <v>44853</v>
      </c>
      <c r="C819" s="2">
        <v>0.5320138888888889</v>
      </c>
      <c r="D819">
        <v>14.114000000000001</v>
      </c>
      <c r="E819">
        <v>46.777000000000001</v>
      </c>
      <c r="F819">
        <v>30.4</v>
      </c>
      <c r="G819">
        <v>1.875</v>
      </c>
      <c r="H819">
        <v>8.06</v>
      </c>
      <c r="I819">
        <v>142.94</v>
      </c>
      <c r="J819">
        <v>97.09</v>
      </c>
      <c r="K819">
        <v>8.27</v>
      </c>
      <c r="L819">
        <v>1.8</v>
      </c>
      <c r="M819">
        <v>4.66</v>
      </c>
      <c r="N819">
        <v>2.33</v>
      </c>
      <c r="O819">
        <v>0.82</v>
      </c>
      <c r="P819">
        <v>13.05</v>
      </c>
      <c r="Q819">
        <v>3.84</v>
      </c>
      <c r="R819">
        <v>12.88964</v>
      </c>
    </row>
    <row r="820" spans="1:18" x14ac:dyDescent="0.25">
      <c r="A820">
        <v>1666184466000</v>
      </c>
      <c r="B820" s="1">
        <v>44853</v>
      </c>
      <c r="C820" s="2">
        <v>0.54243055555555553</v>
      </c>
      <c r="D820">
        <v>14.114000000000001</v>
      </c>
      <c r="E820">
        <v>46.783000000000001</v>
      </c>
      <c r="F820">
        <v>30.4</v>
      </c>
      <c r="G820">
        <v>1.865</v>
      </c>
      <c r="H820">
        <v>8.06</v>
      </c>
      <c r="I820">
        <v>143.1</v>
      </c>
      <c r="J820">
        <v>96.99</v>
      </c>
      <c r="K820">
        <v>8.26</v>
      </c>
      <c r="L820">
        <v>1.74</v>
      </c>
      <c r="M820">
        <v>4.51</v>
      </c>
      <c r="N820">
        <v>2.39</v>
      </c>
      <c r="O820">
        <v>0.84</v>
      </c>
      <c r="P820">
        <v>55.16</v>
      </c>
      <c r="Q820">
        <v>19.309999999999999</v>
      </c>
      <c r="R820">
        <v>12.88842</v>
      </c>
    </row>
    <row r="821" spans="1:18" x14ac:dyDescent="0.25">
      <c r="A821">
        <v>1666185366000</v>
      </c>
      <c r="B821" s="1">
        <v>44853</v>
      </c>
      <c r="C821" s="2">
        <v>0.55284722222222216</v>
      </c>
      <c r="D821">
        <v>14.117000000000001</v>
      </c>
      <c r="E821">
        <v>46.776000000000003</v>
      </c>
      <c r="F821">
        <v>30.4</v>
      </c>
      <c r="G821">
        <v>1.849</v>
      </c>
      <c r="H821">
        <v>8.06</v>
      </c>
      <c r="I821">
        <v>143.04</v>
      </c>
      <c r="J821">
        <v>96.91</v>
      </c>
      <c r="K821">
        <v>8.26</v>
      </c>
      <c r="L821">
        <v>1.85</v>
      </c>
      <c r="M821">
        <v>4.82</v>
      </c>
      <c r="N821">
        <v>2.2400000000000002</v>
      </c>
      <c r="O821">
        <v>0.8</v>
      </c>
      <c r="P821">
        <v>7.92</v>
      </c>
      <c r="Q821">
        <v>1.95</v>
      </c>
      <c r="R821">
        <v>12.88452</v>
      </c>
    </row>
    <row r="822" spans="1:18" x14ac:dyDescent="0.25">
      <c r="A822">
        <v>1666186266000</v>
      </c>
      <c r="B822" s="1">
        <v>44853</v>
      </c>
      <c r="C822" s="2">
        <v>0.5632638888888889</v>
      </c>
      <c r="D822">
        <v>14.112</v>
      </c>
      <c r="E822">
        <v>46.774999999999999</v>
      </c>
      <c r="F822">
        <v>30.4</v>
      </c>
      <c r="G822">
        <v>1.845</v>
      </c>
      <c r="H822">
        <v>8.06</v>
      </c>
      <c r="I822">
        <v>142.91</v>
      </c>
      <c r="J822">
        <v>96.55</v>
      </c>
      <c r="K822">
        <v>8.23</v>
      </c>
      <c r="L822">
        <v>1.84</v>
      </c>
      <c r="M822">
        <v>4.79</v>
      </c>
      <c r="N822">
        <v>1.62</v>
      </c>
      <c r="O822">
        <v>0.63</v>
      </c>
      <c r="P822">
        <v>9.57</v>
      </c>
      <c r="Q822">
        <v>2.56</v>
      </c>
      <c r="R822">
        <v>12.882569999999999</v>
      </c>
    </row>
    <row r="823" spans="1:18" x14ac:dyDescent="0.25">
      <c r="A823">
        <v>1666187166000</v>
      </c>
      <c r="B823" s="1">
        <v>44853</v>
      </c>
      <c r="C823" s="2">
        <v>0.57368055555555553</v>
      </c>
      <c r="D823">
        <v>14.125999999999999</v>
      </c>
      <c r="E823">
        <v>46.764000000000003</v>
      </c>
      <c r="F823">
        <v>30.39</v>
      </c>
      <c r="G823">
        <v>1.8560000000000001</v>
      </c>
      <c r="H823">
        <v>8.06</v>
      </c>
      <c r="I823">
        <v>142.86000000000001</v>
      </c>
      <c r="J823">
        <v>96.85</v>
      </c>
      <c r="K823">
        <v>8.25</v>
      </c>
      <c r="L823">
        <v>1.81</v>
      </c>
      <c r="M823">
        <v>4.7</v>
      </c>
      <c r="N823">
        <v>1.89</v>
      </c>
      <c r="O823">
        <v>0.7</v>
      </c>
      <c r="P823">
        <v>10.16</v>
      </c>
      <c r="Q823">
        <v>2.78</v>
      </c>
      <c r="R823">
        <v>12.87989</v>
      </c>
    </row>
    <row r="824" spans="1:18" x14ac:dyDescent="0.25">
      <c r="A824">
        <v>1666188066000</v>
      </c>
      <c r="B824" s="1">
        <v>44853</v>
      </c>
      <c r="C824" s="2">
        <v>0.58409722222222216</v>
      </c>
      <c r="D824">
        <v>14.131</v>
      </c>
      <c r="E824">
        <v>46.759</v>
      </c>
      <c r="F824">
        <v>30.38</v>
      </c>
      <c r="G824">
        <v>1.8460000000000001</v>
      </c>
      <c r="H824">
        <v>8.06</v>
      </c>
      <c r="I824">
        <v>142.72999999999999</v>
      </c>
      <c r="J824">
        <v>96.64</v>
      </c>
      <c r="K824">
        <v>8.23</v>
      </c>
      <c r="L824">
        <v>1.9</v>
      </c>
      <c r="M824">
        <v>4.96</v>
      </c>
      <c r="N824">
        <v>1.43</v>
      </c>
      <c r="O824">
        <v>0.57999999999999996</v>
      </c>
      <c r="P824">
        <v>8.3699999999999992</v>
      </c>
      <c r="Q824">
        <v>2.12</v>
      </c>
      <c r="R824">
        <v>12.879160000000001</v>
      </c>
    </row>
    <row r="825" spans="1:18" x14ac:dyDescent="0.25">
      <c r="A825">
        <v>1666188966000</v>
      </c>
      <c r="B825" s="1">
        <v>44853</v>
      </c>
      <c r="C825" s="2">
        <v>0.5945138888888889</v>
      </c>
      <c r="D825">
        <v>14.141999999999999</v>
      </c>
      <c r="E825">
        <v>46.749000000000002</v>
      </c>
      <c r="F825">
        <v>30.38</v>
      </c>
      <c r="G825">
        <v>1.855</v>
      </c>
      <c r="H825">
        <v>8.06</v>
      </c>
      <c r="I825">
        <v>142.72</v>
      </c>
      <c r="J825">
        <v>96.8</v>
      </c>
      <c r="K825">
        <v>8.24</v>
      </c>
      <c r="L825">
        <v>1.85</v>
      </c>
      <c r="M825">
        <v>4.8099999999999996</v>
      </c>
      <c r="N825">
        <v>1.72</v>
      </c>
      <c r="O825">
        <v>0.66</v>
      </c>
      <c r="P825">
        <v>7.86</v>
      </c>
      <c r="Q825">
        <v>1.93</v>
      </c>
      <c r="R825">
        <v>12.87867</v>
      </c>
    </row>
    <row r="826" spans="1:18" x14ac:dyDescent="0.25">
      <c r="A826">
        <v>1666189866000</v>
      </c>
      <c r="B826" s="1">
        <v>44853</v>
      </c>
      <c r="C826" s="2">
        <v>0.60493055555555553</v>
      </c>
      <c r="D826">
        <v>14.156000000000001</v>
      </c>
      <c r="E826">
        <v>46.74</v>
      </c>
      <c r="F826">
        <v>30.37</v>
      </c>
      <c r="G826">
        <v>1.863</v>
      </c>
      <c r="H826">
        <v>8.06</v>
      </c>
      <c r="I826">
        <v>142.75</v>
      </c>
      <c r="J826">
        <v>97.06</v>
      </c>
      <c r="K826">
        <v>8.26</v>
      </c>
      <c r="L826">
        <v>1.91</v>
      </c>
      <c r="M826">
        <v>4.9800000000000004</v>
      </c>
      <c r="N826">
        <v>2.12</v>
      </c>
      <c r="O826">
        <v>0.76</v>
      </c>
      <c r="P826">
        <v>10.16</v>
      </c>
      <c r="Q826">
        <v>2.78</v>
      </c>
      <c r="R826">
        <v>12.88111</v>
      </c>
    </row>
    <row r="827" spans="1:18" x14ac:dyDescent="0.25">
      <c r="A827">
        <v>1666190766000</v>
      </c>
      <c r="B827" s="1">
        <v>44853</v>
      </c>
      <c r="C827" s="2">
        <v>0.61534722222222216</v>
      </c>
      <c r="D827">
        <v>14.154999999999999</v>
      </c>
      <c r="E827">
        <v>46.735999999999997</v>
      </c>
      <c r="F827">
        <v>30.37</v>
      </c>
      <c r="G827">
        <v>1.8620000000000001</v>
      </c>
      <c r="H827">
        <v>8.06</v>
      </c>
      <c r="I827">
        <v>142.85</v>
      </c>
      <c r="J827">
        <v>96.92</v>
      </c>
      <c r="K827">
        <v>8.25</v>
      </c>
      <c r="L827">
        <v>1.88</v>
      </c>
      <c r="M827">
        <v>4.9000000000000004</v>
      </c>
      <c r="N827">
        <v>1.99</v>
      </c>
      <c r="O827">
        <v>0.73</v>
      </c>
      <c r="P827">
        <v>13.24</v>
      </c>
      <c r="Q827">
        <v>3.91</v>
      </c>
      <c r="R827">
        <v>12.87989</v>
      </c>
    </row>
    <row r="828" spans="1:18" x14ac:dyDescent="0.25">
      <c r="A828">
        <v>1666191666000</v>
      </c>
      <c r="B828" s="1">
        <v>44853</v>
      </c>
      <c r="C828" s="2">
        <v>0.6257638888888889</v>
      </c>
      <c r="D828">
        <v>14.154</v>
      </c>
      <c r="E828">
        <v>46.677999999999997</v>
      </c>
      <c r="F828">
        <v>30.33</v>
      </c>
      <c r="G828">
        <v>1.859</v>
      </c>
      <c r="H828">
        <v>8.06</v>
      </c>
      <c r="I828">
        <v>142.69999999999999</v>
      </c>
      <c r="J828">
        <v>96.85</v>
      </c>
      <c r="K828">
        <v>8.25</v>
      </c>
      <c r="L828">
        <v>1.97</v>
      </c>
      <c r="M828">
        <v>5.15</v>
      </c>
      <c r="N828">
        <v>1.5</v>
      </c>
      <c r="O828">
        <v>0.6</v>
      </c>
      <c r="P828">
        <v>16.079999999999998</v>
      </c>
      <c r="Q828">
        <v>4.95</v>
      </c>
      <c r="R828">
        <v>12.878920000000001</v>
      </c>
    </row>
    <row r="829" spans="1:18" x14ac:dyDescent="0.25">
      <c r="A829">
        <v>1666192566000</v>
      </c>
      <c r="B829" s="1">
        <v>44853</v>
      </c>
      <c r="C829" s="2">
        <v>0.63618055555555553</v>
      </c>
      <c r="D829">
        <v>14.154</v>
      </c>
      <c r="E829">
        <v>46.631999999999998</v>
      </c>
      <c r="F829">
        <v>30.29</v>
      </c>
      <c r="G829">
        <v>1.8460000000000001</v>
      </c>
      <c r="H829">
        <v>8.06</v>
      </c>
      <c r="I829">
        <v>142.71</v>
      </c>
      <c r="J829">
        <v>96.86</v>
      </c>
      <c r="K829">
        <v>8.25</v>
      </c>
      <c r="L829">
        <v>1.93</v>
      </c>
      <c r="M829">
        <v>5.0599999999999996</v>
      </c>
      <c r="N829">
        <v>1.87</v>
      </c>
      <c r="O829">
        <v>0.69</v>
      </c>
      <c r="P829">
        <v>9.8000000000000007</v>
      </c>
      <c r="Q829">
        <v>2.64</v>
      </c>
      <c r="R829">
        <v>12.87575</v>
      </c>
    </row>
    <row r="830" spans="1:18" x14ac:dyDescent="0.25">
      <c r="A830">
        <v>1666193466000</v>
      </c>
      <c r="B830" s="1">
        <v>44853</v>
      </c>
      <c r="C830" s="2">
        <v>0.64659722222222216</v>
      </c>
      <c r="D830">
        <v>14.162000000000001</v>
      </c>
      <c r="E830">
        <v>46.686</v>
      </c>
      <c r="F830">
        <v>30.33</v>
      </c>
      <c r="G830">
        <v>1.8660000000000001</v>
      </c>
      <c r="H830">
        <v>8.06</v>
      </c>
      <c r="I830">
        <v>142.85</v>
      </c>
      <c r="J830">
        <v>96.85</v>
      </c>
      <c r="K830">
        <v>8.25</v>
      </c>
      <c r="L830">
        <v>1.93</v>
      </c>
      <c r="M830">
        <v>5.04</v>
      </c>
      <c r="N830">
        <v>2</v>
      </c>
      <c r="O830">
        <v>0.73</v>
      </c>
      <c r="P830">
        <v>7.51</v>
      </c>
      <c r="Q830">
        <v>1.8</v>
      </c>
      <c r="R830">
        <v>12.87405</v>
      </c>
    </row>
    <row r="831" spans="1:18" x14ac:dyDescent="0.25">
      <c r="A831">
        <v>1666194366000</v>
      </c>
      <c r="B831" s="1">
        <v>44853</v>
      </c>
      <c r="C831" s="2">
        <v>0.6570138888888889</v>
      </c>
      <c r="D831">
        <v>14.16</v>
      </c>
      <c r="E831">
        <v>46.677999999999997</v>
      </c>
      <c r="F831">
        <v>30.33</v>
      </c>
      <c r="G831">
        <v>1.86</v>
      </c>
      <c r="H831">
        <v>8.06</v>
      </c>
      <c r="I831">
        <v>142.69</v>
      </c>
      <c r="J831">
        <v>96.79</v>
      </c>
      <c r="K831">
        <v>8.24</v>
      </c>
      <c r="L831">
        <v>1.93</v>
      </c>
      <c r="M831">
        <v>5.04</v>
      </c>
      <c r="N831">
        <v>1.9</v>
      </c>
      <c r="O831">
        <v>0.7</v>
      </c>
      <c r="P831">
        <v>8.33</v>
      </c>
      <c r="Q831">
        <v>2.1</v>
      </c>
      <c r="R831">
        <v>12.87283</v>
      </c>
    </row>
    <row r="832" spans="1:18" x14ac:dyDescent="0.25">
      <c r="A832">
        <v>1666195266000</v>
      </c>
      <c r="B832" s="1">
        <v>44853</v>
      </c>
      <c r="C832" s="2">
        <v>0.66743055555555564</v>
      </c>
      <c r="D832">
        <v>14.193</v>
      </c>
      <c r="E832">
        <v>46.686999999999998</v>
      </c>
      <c r="F832">
        <v>30.33</v>
      </c>
      <c r="G832">
        <v>1.825</v>
      </c>
      <c r="H832">
        <v>8.07</v>
      </c>
      <c r="I832">
        <v>142.84</v>
      </c>
      <c r="J832">
        <v>96.99</v>
      </c>
      <c r="K832">
        <v>8.25</v>
      </c>
      <c r="L832">
        <v>1.89</v>
      </c>
      <c r="M832">
        <v>4.9400000000000004</v>
      </c>
      <c r="N832">
        <v>2.3199999999999998</v>
      </c>
      <c r="O832">
        <v>0.82</v>
      </c>
      <c r="P832">
        <v>11.9</v>
      </c>
      <c r="Q832">
        <v>3.42</v>
      </c>
      <c r="R832">
        <v>12.869910000000001</v>
      </c>
    </row>
    <row r="833" spans="1:18" x14ac:dyDescent="0.25">
      <c r="A833">
        <v>1666196166000</v>
      </c>
      <c r="B833" s="1">
        <v>44853</v>
      </c>
      <c r="C833" s="2">
        <v>0.67784722222222227</v>
      </c>
      <c r="D833">
        <v>14.199</v>
      </c>
      <c r="E833">
        <v>46.682000000000002</v>
      </c>
      <c r="F833">
        <v>30.33</v>
      </c>
      <c r="G833">
        <v>1.849</v>
      </c>
      <c r="H833">
        <v>8.06</v>
      </c>
      <c r="I833">
        <v>142.87</v>
      </c>
      <c r="J833">
        <v>96.91</v>
      </c>
      <c r="K833">
        <v>8.25</v>
      </c>
      <c r="L833">
        <v>1.95</v>
      </c>
      <c r="M833">
        <v>5.1100000000000003</v>
      </c>
      <c r="N833">
        <v>2.37</v>
      </c>
      <c r="O833">
        <v>0.83</v>
      </c>
      <c r="P833">
        <v>10.99</v>
      </c>
      <c r="Q833">
        <v>3.08</v>
      </c>
      <c r="R833">
        <v>12.873799999999999</v>
      </c>
    </row>
    <row r="834" spans="1:18" x14ac:dyDescent="0.25">
      <c r="A834">
        <v>1666197066000</v>
      </c>
      <c r="B834" s="1">
        <v>44853</v>
      </c>
      <c r="C834" s="2">
        <v>0.6882638888888889</v>
      </c>
      <c r="D834">
        <v>14.202999999999999</v>
      </c>
      <c r="E834">
        <v>46.679000000000002</v>
      </c>
      <c r="F834">
        <v>30.33</v>
      </c>
      <c r="G834">
        <v>1.85</v>
      </c>
      <c r="H834">
        <v>8.06</v>
      </c>
      <c r="I834">
        <v>142.76</v>
      </c>
      <c r="J834">
        <v>96.83</v>
      </c>
      <c r="K834">
        <v>8.24</v>
      </c>
      <c r="L834">
        <v>1.95</v>
      </c>
      <c r="M834">
        <v>5.1100000000000003</v>
      </c>
      <c r="N834">
        <v>1.89</v>
      </c>
      <c r="O834">
        <v>0.7</v>
      </c>
      <c r="P834">
        <v>15.29</v>
      </c>
      <c r="Q834">
        <v>4.66</v>
      </c>
      <c r="R834">
        <v>12.87453</v>
      </c>
    </row>
    <row r="835" spans="1:18" x14ac:dyDescent="0.25">
      <c r="A835">
        <v>1666197966000</v>
      </c>
      <c r="B835" s="1">
        <v>44853</v>
      </c>
      <c r="C835" s="2">
        <v>0.69868055555555564</v>
      </c>
      <c r="D835">
        <v>14.217000000000001</v>
      </c>
      <c r="E835">
        <v>46.661999999999999</v>
      </c>
      <c r="F835">
        <v>30.32</v>
      </c>
      <c r="G835">
        <v>1.851</v>
      </c>
      <c r="H835">
        <v>8.06</v>
      </c>
      <c r="I835">
        <v>142.86000000000001</v>
      </c>
      <c r="J835">
        <v>96.96</v>
      </c>
      <c r="K835">
        <v>8.25</v>
      </c>
      <c r="L835">
        <v>1.89</v>
      </c>
      <c r="M835">
        <v>4.9400000000000004</v>
      </c>
      <c r="N835">
        <v>2.09</v>
      </c>
      <c r="O835">
        <v>0.75</v>
      </c>
      <c r="P835">
        <v>10.53</v>
      </c>
      <c r="Q835">
        <v>2.91</v>
      </c>
      <c r="R835">
        <v>12.872579999999999</v>
      </c>
    </row>
    <row r="836" spans="1:18" x14ac:dyDescent="0.25">
      <c r="A836">
        <v>1666198866000</v>
      </c>
      <c r="B836" s="1">
        <v>44853</v>
      </c>
      <c r="C836" s="2">
        <v>0.70909722222222227</v>
      </c>
      <c r="D836">
        <v>14.208</v>
      </c>
      <c r="E836">
        <v>46.613999999999997</v>
      </c>
      <c r="F836">
        <v>30.28</v>
      </c>
      <c r="G836">
        <v>1.841</v>
      </c>
      <c r="H836">
        <v>8.06</v>
      </c>
      <c r="I836">
        <v>142.69</v>
      </c>
      <c r="J836">
        <v>96.62</v>
      </c>
      <c r="K836">
        <v>8.2200000000000006</v>
      </c>
      <c r="L836">
        <v>1.97</v>
      </c>
      <c r="M836">
        <v>5.16</v>
      </c>
      <c r="N836">
        <v>2</v>
      </c>
      <c r="O836">
        <v>0.73</v>
      </c>
      <c r="P836">
        <v>17.16</v>
      </c>
      <c r="Q836">
        <v>5.35</v>
      </c>
      <c r="R836">
        <v>12.872339999999999</v>
      </c>
    </row>
    <row r="837" spans="1:18" x14ac:dyDescent="0.25">
      <c r="A837">
        <v>1666199766000</v>
      </c>
      <c r="B837" s="1">
        <v>44853</v>
      </c>
      <c r="C837" s="2">
        <v>0.7195138888888889</v>
      </c>
      <c r="D837">
        <v>14.21</v>
      </c>
      <c r="E837">
        <v>46.46</v>
      </c>
      <c r="F837">
        <v>30.17</v>
      </c>
      <c r="G837">
        <v>1.849</v>
      </c>
      <c r="H837">
        <v>8.06</v>
      </c>
      <c r="I837">
        <v>142.6</v>
      </c>
      <c r="J837">
        <v>96.56</v>
      </c>
      <c r="K837">
        <v>8.2200000000000006</v>
      </c>
      <c r="L837">
        <v>2.2200000000000002</v>
      </c>
      <c r="M837">
        <v>5.89</v>
      </c>
      <c r="N837">
        <v>1.82</v>
      </c>
      <c r="O837">
        <v>0.68</v>
      </c>
      <c r="P837">
        <v>9.42</v>
      </c>
      <c r="Q837">
        <v>2.5</v>
      </c>
      <c r="R837">
        <v>12.873799999999999</v>
      </c>
    </row>
    <row r="838" spans="1:18" x14ac:dyDescent="0.25">
      <c r="A838">
        <v>1666200666000</v>
      </c>
      <c r="B838" s="1">
        <v>44853</v>
      </c>
      <c r="C838" s="2">
        <v>0.72993055555555564</v>
      </c>
      <c r="D838">
        <v>14.228999999999999</v>
      </c>
      <c r="E838">
        <v>46.597000000000001</v>
      </c>
      <c r="F838">
        <v>30.27</v>
      </c>
      <c r="G838">
        <v>1.84</v>
      </c>
      <c r="H838">
        <v>8.07</v>
      </c>
      <c r="I838">
        <v>142.82</v>
      </c>
      <c r="J838">
        <v>96.8</v>
      </c>
      <c r="K838">
        <v>8.24</v>
      </c>
      <c r="L838">
        <v>2.02</v>
      </c>
      <c r="M838">
        <v>5.32</v>
      </c>
      <c r="N838">
        <v>2.2200000000000002</v>
      </c>
      <c r="O838">
        <v>0.79</v>
      </c>
      <c r="P838">
        <v>18.63</v>
      </c>
      <c r="Q838">
        <v>5.89</v>
      </c>
      <c r="R838">
        <v>12.87453</v>
      </c>
    </row>
    <row r="839" spans="1:18" x14ac:dyDescent="0.25">
      <c r="A839">
        <v>1666201566000</v>
      </c>
      <c r="B839" s="1">
        <v>44853</v>
      </c>
      <c r="C839" s="2">
        <v>0.74034722222222227</v>
      </c>
      <c r="D839">
        <v>14.231999999999999</v>
      </c>
      <c r="E839">
        <v>46.503999999999998</v>
      </c>
      <c r="F839">
        <v>30.2</v>
      </c>
      <c r="G839">
        <v>1.821</v>
      </c>
      <c r="H839">
        <v>8.06</v>
      </c>
      <c r="I839">
        <v>142.78</v>
      </c>
      <c r="J839">
        <v>96.8</v>
      </c>
      <c r="K839">
        <v>8.24</v>
      </c>
      <c r="L839">
        <v>2.14</v>
      </c>
      <c r="M839">
        <v>5.66</v>
      </c>
      <c r="N839">
        <v>1.86</v>
      </c>
      <c r="O839">
        <v>0.69</v>
      </c>
      <c r="P839">
        <v>10.39</v>
      </c>
      <c r="Q839">
        <v>2.86</v>
      </c>
      <c r="R839">
        <v>12.871370000000001</v>
      </c>
    </row>
    <row r="840" spans="1:18" x14ac:dyDescent="0.25">
      <c r="A840">
        <v>1666202466000</v>
      </c>
      <c r="B840" s="1">
        <v>44853</v>
      </c>
      <c r="C840" s="2">
        <v>0.7507638888888889</v>
      </c>
      <c r="D840">
        <v>14.228</v>
      </c>
      <c r="E840">
        <v>46.591999999999999</v>
      </c>
      <c r="F840">
        <v>30.27</v>
      </c>
      <c r="G840">
        <v>1.84</v>
      </c>
      <c r="H840">
        <v>8.06</v>
      </c>
      <c r="I840">
        <v>142.78</v>
      </c>
      <c r="J840">
        <v>96.56</v>
      </c>
      <c r="K840">
        <v>8.2100000000000009</v>
      </c>
      <c r="L840">
        <v>2.0499999999999998</v>
      </c>
      <c r="M840">
        <v>5.38</v>
      </c>
      <c r="N840">
        <v>1.91</v>
      </c>
      <c r="O840">
        <v>0.71</v>
      </c>
      <c r="P840">
        <v>12.41</v>
      </c>
      <c r="Q840">
        <v>3.6</v>
      </c>
      <c r="R840">
        <v>12.87088</v>
      </c>
    </row>
    <row r="841" spans="1:18" x14ac:dyDescent="0.25">
      <c r="A841">
        <v>1666203366000</v>
      </c>
      <c r="B841" s="1">
        <v>44853</v>
      </c>
      <c r="C841" s="2">
        <v>0.76118055555555564</v>
      </c>
      <c r="D841">
        <v>14.24</v>
      </c>
      <c r="E841">
        <v>46.472999999999999</v>
      </c>
      <c r="F841">
        <v>30.18</v>
      </c>
      <c r="G841">
        <v>1.843</v>
      </c>
      <c r="H841">
        <v>8.07</v>
      </c>
      <c r="I841">
        <v>142.86000000000001</v>
      </c>
      <c r="J841">
        <v>96.74</v>
      </c>
      <c r="K841">
        <v>8.23</v>
      </c>
      <c r="L841">
        <v>2.2000000000000002</v>
      </c>
      <c r="M841">
        <v>5.82</v>
      </c>
      <c r="N841">
        <v>2.17</v>
      </c>
      <c r="O841">
        <v>0.78</v>
      </c>
      <c r="P841">
        <v>11.62</v>
      </c>
      <c r="Q841">
        <v>3.31</v>
      </c>
      <c r="R841">
        <v>12.87429</v>
      </c>
    </row>
    <row r="842" spans="1:18" x14ac:dyDescent="0.25">
      <c r="A842">
        <v>1666204266000</v>
      </c>
      <c r="B842" s="1">
        <v>44853</v>
      </c>
      <c r="C842" s="2">
        <v>0.77159722222222227</v>
      </c>
      <c r="D842">
        <v>14.241</v>
      </c>
      <c r="E842">
        <v>46.527999999999999</v>
      </c>
      <c r="F842">
        <v>30.22</v>
      </c>
      <c r="G842">
        <v>1.8380000000000001</v>
      </c>
      <c r="H842">
        <v>8.06</v>
      </c>
      <c r="I842">
        <v>142.83000000000001</v>
      </c>
      <c r="J842">
        <v>96.66</v>
      </c>
      <c r="K842">
        <v>8.2200000000000006</v>
      </c>
      <c r="L842">
        <v>2.1</v>
      </c>
      <c r="M842">
        <v>5.54</v>
      </c>
      <c r="N842">
        <v>2.21</v>
      </c>
      <c r="O842">
        <v>0.79</v>
      </c>
      <c r="P842">
        <v>10.49</v>
      </c>
      <c r="Q842">
        <v>2.9</v>
      </c>
      <c r="R842">
        <v>12.873559999999999</v>
      </c>
    </row>
    <row r="843" spans="1:18" x14ac:dyDescent="0.25">
      <c r="A843">
        <v>1666205166000</v>
      </c>
      <c r="B843" s="1">
        <v>44853</v>
      </c>
      <c r="C843" s="2">
        <v>0.7820138888888889</v>
      </c>
      <c r="D843">
        <v>14.25</v>
      </c>
      <c r="E843">
        <v>46.494</v>
      </c>
      <c r="F843">
        <v>30.2</v>
      </c>
      <c r="G843">
        <v>1.841</v>
      </c>
      <c r="H843">
        <v>8.07</v>
      </c>
      <c r="I843">
        <v>142.88999999999999</v>
      </c>
      <c r="J843">
        <v>96.83</v>
      </c>
      <c r="K843">
        <v>8.24</v>
      </c>
      <c r="L843">
        <v>2.08</v>
      </c>
      <c r="M843">
        <v>5.47</v>
      </c>
      <c r="N843">
        <v>2.2400000000000002</v>
      </c>
      <c r="O843">
        <v>0.79</v>
      </c>
      <c r="P843">
        <v>13.03</v>
      </c>
      <c r="Q843">
        <v>3.83</v>
      </c>
      <c r="R843">
        <v>12.875260000000001</v>
      </c>
    </row>
    <row r="844" spans="1:18" x14ac:dyDescent="0.25">
      <c r="A844">
        <v>1666206066000</v>
      </c>
      <c r="B844" s="1">
        <v>44853</v>
      </c>
      <c r="C844" s="2">
        <v>0.79243055555555564</v>
      </c>
      <c r="D844">
        <v>14.231</v>
      </c>
      <c r="E844">
        <v>46.323</v>
      </c>
      <c r="F844">
        <v>30.07</v>
      </c>
      <c r="G844">
        <v>1.839</v>
      </c>
      <c r="H844">
        <v>8.06</v>
      </c>
      <c r="I844">
        <v>142.69</v>
      </c>
      <c r="J844">
        <v>96.02</v>
      </c>
      <c r="K844">
        <v>8.18</v>
      </c>
      <c r="L844">
        <v>2.27</v>
      </c>
      <c r="M844">
        <v>6.02</v>
      </c>
      <c r="N844">
        <v>1.53</v>
      </c>
      <c r="O844">
        <v>0.6</v>
      </c>
      <c r="P844">
        <v>7.28</v>
      </c>
      <c r="Q844">
        <v>1.72</v>
      </c>
      <c r="R844">
        <v>12.87307</v>
      </c>
    </row>
    <row r="845" spans="1:18" x14ac:dyDescent="0.25">
      <c r="A845">
        <v>1666206966000</v>
      </c>
      <c r="B845" s="1">
        <v>44853</v>
      </c>
      <c r="C845" s="2">
        <v>0.80284722222222227</v>
      </c>
      <c r="D845">
        <v>14.236000000000001</v>
      </c>
      <c r="E845">
        <v>46.328000000000003</v>
      </c>
      <c r="F845">
        <v>30.08</v>
      </c>
      <c r="G845">
        <v>1.8420000000000001</v>
      </c>
      <c r="H845">
        <v>8.06</v>
      </c>
      <c r="I845">
        <v>142.78</v>
      </c>
      <c r="J845">
        <v>96.06</v>
      </c>
      <c r="K845">
        <v>8.18</v>
      </c>
      <c r="L845">
        <v>2.36</v>
      </c>
      <c r="M845">
        <v>6.28</v>
      </c>
      <c r="N845">
        <v>1.66</v>
      </c>
      <c r="O845">
        <v>0.64</v>
      </c>
      <c r="P845">
        <v>7.52</v>
      </c>
      <c r="Q845">
        <v>1.81</v>
      </c>
      <c r="R845">
        <v>12.87551</v>
      </c>
    </row>
    <row r="846" spans="1:18" x14ac:dyDescent="0.25">
      <c r="A846">
        <v>1666207866000</v>
      </c>
      <c r="B846" s="1">
        <v>44853</v>
      </c>
      <c r="C846" s="2">
        <v>0.8132638888888889</v>
      </c>
      <c r="D846">
        <v>14.250999999999999</v>
      </c>
      <c r="E846">
        <v>46.405000000000001</v>
      </c>
      <c r="F846">
        <v>30.13</v>
      </c>
      <c r="G846">
        <v>1.839</v>
      </c>
      <c r="H846">
        <v>8.06</v>
      </c>
      <c r="I846">
        <v>142.80000000000001</v>
      </c>
      <c r="J846">
        <v>96.36</v>
      </c>
      <c r="K846">
        <v>8.1999999999999993</v>
      </c>
      <c r="L846">
        <v>2.2400000000000002</v>
      </c>
      <c r="M846">
        <v>5.93</v>
      </c>
      <c r="N846">
        <v>1.7</v>
      </c>
      <c r="O846">
        <v>0.65</v>
      </c>
      <c r="P846">
        <v>11.2</v>
      </c>
      <c r="Q846">
        <v>3.16</v>
      </c>
      <c r="R846">
        <v>12.87307</v>
      </c>
    </row>
    <row r="847" spans="1:18" x14ac:dyDescent="0.25">
      <c r="A847">
        <v>1666208766000</v>
      </c>
      <c r="B847" s="1">
        <v>44853</v>
      </c>
      <c r="C847" s="2">
        <v>0.82368055555555564</v>
      </c>
      <c r="D847">
        <v>14.239000000000001</v>
      </c>
      <c r="E847">
        <v>46.442</v>
      </c>
      <c r="F847">
        <v>30.16</v>
      </c>
      <c r="G847">
        <v>1.845</v>
      </c>
      <c r="H847">
        <v>8.06</v>
      </c>
      <c r="I847">
        <v>142.83000000000001</v>
      </c>
      <c r="J847">
        <v>95.88</v>
      </c>
      <c r="K847">
        <v>8.16</v>
      </c>
      <c r="L847">
        <v>2.12</v>
      </c>
      <c r="M847">
        <v>5.59</v>
      </c>
      <c r="N847">
        <v>1.95</v>
      </c>
      <c r="O847">
        <v>0.72</v>
      </c>
      <c r="P847">
        <v>8.86</v>
      </c>
      <c r="Q847">
        <v>2.2999999999999998</v>
      </c>
      <c r="R847">
        <v>12.87064</v>
      </c>
    </row>
    <row r="848" spans="1:18" x14ac:dyDescent="0.25">
      <c r="A848">
        <v>1666209666000</v>
      </c>
      <c r="B848" s="1">
        <v>44853</v>
      </c>
      <c r="C848" s="2">
        <v>0.83409722222222227</v>
      </c>
      <c r="D848">
        <v>14.26</v>
      </c>
      <c r="E848">
        <v>46.481999999999999</v>
      </c>
      <c r="F848">
        <v>30.19</v>
      </c>
      <c r="G848">
        <v>1.8440000000000001</v>
      </c>
      <c r="H848">
        <v>8.07</v>
      </c>
      <c r="I848">
        <v>142.94999999999999</v>
      </c>
      <c r="J848">
        <v>96.46</v>
      </c>
      <c r="K848">
        <v>8.2100000000000009</v>
      </c>
      <c r="L848">
        <v>2.06</v>
      </c>
      <c r="M848">
        <v>5.43</v>
      </c>
      <c r="N848">
        <v>2.2000000000000002</v>
      </c>
      <c r="O848">
        <v>0.79</v>
      </c>
      <c r="P848">
        <v>8.56</v>
      </c>
      <c r="Q848">
        <v>2.19</v>
      </c>
      <c r="R848">
        <v>12.868690000000001</v>
      </c>
    </row>
    <row r="849" spans="1:18" x14ac:dyDescent="0.25">
      <c r="A849">
        <v>1666210566000</v>
      </c>
      <c r="B849" s="1">
        <v>44853</v>
      </c>
      <c r="C849" s="2">
        <v>0.8445138888888889</v>
      </c>
      <c r="D849">
        <v>14.269</v>
      </c>
      <c r="E849">
        <v>46.537999999999997</v>
      </c>
      <c r="F849">
        <v>30.23</v>
      </c>
      <c r="G849">
        <v>1.8480000000000001</v>
      </c>
      <c r="H849">
        <v>8.07</v>
      </c>
      <c r="I849">
        <v>143.01</v>
      </c>
      <c r="J849">
        <v>96.88</v>
      </c>
      <c r="K849">
        <v>8.24</v>
      </c>
      <c r="L849">
        <v>1.94</v>
      </c>
      <c r="M849">
        <v>5.08</v>
      </c>
      <c r="N849">
        <v>2.34</v>
      </c>
      <c r="O849">
        <v>0.82</v>
      </c>
      <c r="P849">
        <v>15.23</v>
      </c>
      <c r="Q849">
        <v>4.6399999999999997</v>
      </c>
      <c r="R849">
        <v>12.86966</v>
      </c>
    </row>
    <row r="850" spans="1:18" x14ac:dyDescent="0.25">
      <c r="A850">
        <v>1666211466000</v>
      </c>
      <c r="B850" s="1">
        <v>44853</v>
      </c>
      <c r="C850" s="2">
        <v>0.85493055555555564</v>
      </c>
      <c r="D850">
        <v>14.273</v>
      </c>
      <c r="E850">
        <v>46.536000000000001</v>
      </c>
      <c r="F850">
        <v>30.23</v>
      </c>
      <c r="G850">
        <v>1.849</v>
      </c>
      <c r="H850">
        <v>8.07</v>
      </c>
      <c r="I850">
        <v>143.03</v>
      </c>
      <c r="J850">
        <v>96.83</v>
      </c>
      <c r="K850">
        <v>8.23</v>
      </c>
      <c r="L850">
        <v>1.95</v>
      </c>
      <c r="M850">
        <v>5.1100000000000003</v>
      </c>
      <c r="N850">
        <v>2.96</v>
      </c>
      <c r="O850">
        <v>0.99</v>
      </c>
      <c r="P850">
        <v>19.53</v>
      </c>
      <c r="Q850">
        <v>6.22</v>
      </c>
      <c r="R850">
        <v>12.87161</v>
      </c>
    </row>
    <row r="851" spans="1:18" x14ac:dyDescent="0.25">
      <c r="A851">
        <v>1666212366000</v>
      </c>
      <c r="B851" s="1">
        <v>44853</v>
      </c>
      <c r="C851" s="2">
        <v>0.86534722222222227</v>
      </c>
      <c r="D851">
        <v>14.276999999999999</v>
      </c>
      <c r="E851">
        <v>46.551000000000002</v>
      </c>
      <c r="F851">
        <v>30.24</v>
      </c>
      <c r="G851">
        <v>1.845</v>
      </c>
      <c r="H851">
        <v>8.07</v>
      </c>
      <c r="I851">
        <v>142.94</v>
      </c>
      <c r="J851">
        <v>96.93</v>
      </c>
      <c r="K851">
        <v>8.24</v>
      </c>
      <c r="L851">
        <v>1.96</v>
      </c>
      <c r="M851">
        <v>5.13</v>
      </c>
      <c r="N851">
        <v>2.72</v>
      </c>
      <c r="O851">
        <v>0.92</v>
      </c>
      <c r="P851">
        <v>10.08</v>
      </c>
      <c r="Q851">
        <v>2.75</v>
      </c>
      <c r="R851">
        <v>12.8721</v>
      </c>
    </row>
    <row r="852" spans="1:18" x14ac:dyDescent="0.25">
      <c r="A852">
        <v>1666213266000</v>
      </c>
      <c r="B852" s="1">
        <v>44853</v>
      </c>
      <c r="C852" s="2">
        <v>0.8757638888888889</v>
      </c>
      <c r="D852">
        <v>14.276999999999999</v>
      </c>
      <c r="E852">
        <v>46.552</v>
      </c>
      <c r="F852">
        <v>30.24</v>
      </c>
      <c r="G852">
        <v>1.845</v>
      </c>
      <c r="H852">
        <v>8.07</v>
      </c>
      <c r="I852">
        <v>143.04</v>
      </c>
      <c r="J852">
        <v>96.89</v>
      </c>
      <c r="K852">
        <v>8.24</v>
      </c>
      <c r="L852">
        <v>1.93</v>
      </c>
      <c r="M852">
        <v>5.04</v>
      </c>
      <c r="N852">
        <v>2.2799999999999998</v>
      </c>
      <c r="O852">
        <v>0.8</v>
      </c>
      <c r="P852">
        <v>10.7</v>
      </c>
      <c r="Q852">
        <v>2.97</v>
      </c>
      <c r="R852">
        <v>12.87064</v>
      </c>
    </row>
    <row r="853" spans="1:18" x14ac:dyDescent="0.25">
      <c r="A853">
        <v>1666214166000</v>
      </c>
      <c r="B853" s="1">
        <v>44853</v>
      </c>
      <c r="C853" s="2">
        <v>0.88618055555555564</v>
      </c>
      <c r="D853">
        <v>14.269</v>
      </c>
      <c r="E853">
        <v>46.503</v>
      </c>
      <c r="F853">
        <v>30.2</v>
      </c>
      <c r="G853">
        <v>1.849</v>
      </c>
      <c r="H853">
        <v>8.07</v>
      </c>
      <c r="I853">
        <v>143.01</v>
      </c>
      <c r="J853">
        <v>96.55</v>
      </c>
      <c r="K853">
        <v>8.2100000000000009</v>
      </c>
      <c r="L853">
        <v>1.97</v>
      </c>
      <c r="M853">
        <v>5.16</v>
      </c>
      <c r="N853">
        <v>2.11</v>
      </c>
      <c r="O853">
        <v>0.76</v>
      </c>
      <c r="P853">
        <v>8.7100000000000009</v>
      </c>
      <c r="Q853">
        <v>2.2400000000000002</v>
      </c>
      <c r="R853">
        <v>12.87283</v>
      </c>
    </row>
    <row r="854" spans="1:18" x14ac:dyDescent="0.25">
      <c r="A854">
        <v>1666215066000</v>
      </c>
      <c r="B854" s="1">
        <v>44853</v>
      </c>
      <c r="C854" s="2">
        <v>0.89659722222222227</v>
      </c>
      <c r="D854">
        <v>14.234</v>
      </c>
      <c r="E854">
        <v>46.408999999999999</v>
      </c>
      <c r="F854">
        <v>30.13</v>
      </c>
      <c r="G854">
        <v>1.8520000000000001</v>
      </c>
      <c r="H854">
        <v>8.06</v>
      </c>
      <c r="I854">
        <v>142.99</v>
      </c>
      <c r="J854">
        <v>96.02</v>
      </c>
      <c r="K854">
        <v>8.17</v>
      </c>
      <c r="L854">
        <v>2.06</v>
      </c>
      <c r="M854">
        <v>5.42</v>
      </c>
      <c r="N854">
        <v>2.41</v>
      </c>
      <c r="O854">
        <v>0.84</v>
      </c>
      <c r="P854">
        <v>6.42</v>
      </c>
      <c r="Q854">
        <v>1.4</v>
      </c>
      <c r="R854">
        <v>12.87161</v>
      </c>
    </row>
    <row r="855" spans="1:18" x14ac:dyDescent="0.25">
      <c r="A855">
        <v>1666215966000</v>
      </c>
      <c r="B855" s="1">
        <v>44853</v>
      </c>
      <c r="C855" s="2">
        <v>0.9070138888888889</v>
      </c>
      <c r="D855">
        <v>14.3</v>
      </c>
      <c r="E855">
        <v>46.448</v>
      </c>
      <c r="F855">
        <v>30.16</v>
      </c>
      <c r="G855">
        <v>1.8520000000000001</v>
      </c>
      <c r="H855">
        <v>8.07</v>
      </c>
      <c r="I855">
        <v>143.04</v>
      </c>
      <c r="J855">
        <v>96.74</v>
      </c>
      <c r="K855">
        <v>8.2200000000000006</v>
      </c>
      <c r="L855">
        <v>2.0299999999999998</v>
      </c>
      <c r="M855">
        <v>5.33</v>
      </c>
      <c r="N855">
        <v>2.0699999999999998</v>
      </c>
      <c r="O855">
        <v>0.75</v>
      </c>
      <c r="P855">
        <v>20.329999999999998</v>
      </c>
      <c r="Q855">
        <v>6.52</v>
      </c>
      <c r="R855">
        <v>12.869899999999999</v>
      </c>
    </row>
    <row r="856" spans="1:18" x14ac:dyDescent="0.25">
      <c r="A856">
        <v>1666216866000</v>
      </c>
      <c r="B856" s="1">
        <v>44853</v>
      </c>
      <c r="C856" s="2">
        <v>0.91743055555555564</v>
      </c>
      <c r="D856">
        <v>14.298999999999999</v>
      </c>
      <c r="E856">
        <v>46.423000000000002</v>
      </c>
      <c r="F856">
        <v>30.15</v>
      </c>
      <c r="G856">
        <v>1.8520000000000001</v>
      </c>
      <c r="H856">
        <v>8.07</v>
      </c>
      <c r="I856">
        <v>142.99</v>
      </c>
      <c r="J856">
        <v>96.69</v>
      </c>
      <c r="K856">
        <v>8.2200000000000006</v>
      </c>
      <c r="L856">
        <v>1.97</v>
      </c>
      <c r="M856">
        <v>5.17</v>
      </c>
      <c r="N856">
        <v>2.14</v>
      </c>
      <c r="O856">
        <v>0.77</v>
      </c>
      <c r="P856">
        <v>11.02</v>
      </c>
      <c r="Q856">
        <v>3.09</v>
      </c>
      <c r="R856">
        <v>12.867470000000001</v>
      </c>
    </row>
    <row r="857" spans="1:18" x14ac:dyDescent="0.25">
      <c r="A857">
        <v>1666217766000</v>
      </c>
      <c r="B857" s="1">
        <v>44853</v>
      </c>
      <c r="C857" s="2">
        <v>0.92784722222222227</v>
      </c>
      <c r="D857">
        <v>14.291</v>
      </c>
      <c r="E857">
        <v>46.41</v>
      </c>
      <c r="F857">
        <v>30.14</v>
      </c>
      <c r="G857">
        <v>1.855</v>
      </c>
      <c r="H857">
        <v>8.07</v>
      </c>
      <c r="I857">
        <v>143.02000000000001</v>
      </c>
      <c r="J857">
        <v>96.64</v>
      </c>
      <c r="K857">
        <v>8.2200000000000006</v>
      </c>
      <c r="L857">
        <v>2.0499999999999998</v>
      </c>
      <c r="M857">
        <v>5.4</v>
      </c>
      <c r="N857">
        <v>2.12</v>
      </c>
      <c r="O857">
        <v>0.76</v>
      </c>
      <c r="P857">
        <v>10.31</v>
      </c>
      <c r="Q857">
        <v>2.83</v>
      </c>
      <c r="R857">
        <v>12.8682</v>
      </c>
    </row>
    <row r="858" spans="1:18" x14ac:dyDescent="0.25">
      <c r="A858">
        <v>1666218666000</v>
      </c>
      <c r="B858" s="1">
        <v>44853</v>
      </c>
      <c r="C858" s="2">
        <v>0.9382638888888889</v>
      </c>
      <c r="D858">
        <v>14.285</v>
      </c>
      <c r="E858">
        <v>46.42</v>
      </c>
      <c r="F858">
        <v>30.14</v>
      </c>
      <c r="G858">
        <v>1.855</v>
      </c>
      <c r="H858">
        <v>8.07</v>
      </c>
      <c r="I858">
        <v>143.04</v>
      </c>
      <c r="J858">
        <v>96.56</v>
      </c>
      <c r="K858">
        <v>8.2100000000000009</v>
      </c>
      <c r="L858">
        <v>2.04</v>
      </c>
      <c r="M858">
        <v>5.37</v>
      </c>
      <c r="N858">
        <v>1.94</v>
      </c>
      <c r="O858">
        <v>0.72</v>
      </c>
      <c r="P858">
        <v>16.579999999999998</v>
      </c>
      <c r="Q858">
        <v>5.14</v>
      </c>
      <c r="R858">
        <v>12.868690000000001</v>
      </c>
    </row>
    <row r="859" spans="1:18" x14ac:dyDescent="0.25">
      <c r="A859">
        <v>1666219566000</v>
      </c>
      <c r="B859" s="1">
        <v>44853</v>
      </c>
      <c r="C859" s="2">
        <v>0.94868055555555564</v>
      </c>
      <c r="D859">
        <v>14.284000000000001</v>
      </c>
      <c r="E859">
        <v>46.427999999999997</v>
      </c>
      <c r="F859">
        <v>30.15</v>
      </c>
      <c r="G859">
        <v>1.8540000000000001</v>
      </c>
      <c r="H859">
        <v>8.07</v>
      </c>
      <c r="I859">
        <v>143.06</v>
      </c>
      <c r="J859">
        <v>96.52</v>
      </c>
      <c r="K859">
        <v>8.2100000000000009</v>
      </c>
      <c r="L859">
        <v>2.0499999999999998</v>
      </c>
      <c r="M859">
        <v>5.39</v>
      </c>
      <c r="N859">
        <v>2.36</v>
      </c>
      <c r="O859">
        <v>0.83</v>
      </c>
      <c r="P859">
        <v>8.7799999999999994</v>
      </c>
      <c r="Q859">
        <v>2.27</v>
      </c>
      <c r="R859">
        <v>12.868690000000001</v>
      </c>
    </row>
    <row r="860" spans="1:18" x14ac:dyDescent="0.25">
      <c r="A860">
        <v>1666220466000</v>
      </c>
      <c r="B860" s="1">
        <v>44853</v>
      </c>
      <c r="C860" s="2">
        <v>0.95909722222222227</v>
      </c>
      <c r="D860">
        <v>14.218</v>
      </c>
      <c r="E860">
        <v>46.235999999999997</v>
      </c>
      <c r="F860">
        <v>30.01</v>
      </c>
      <c r="G860">
        <v>1.855</v>
      </c>
      <c r="H860">
        <v>8.06</v>
      </c>
      <c r="I860">
        <v>143</v>
      </c>
      <c r="J860">
        <v>95.78</v>
      </c>
      <c r="K860">
        <v>8.16</v>
      </c>
      <c r="L860">
        <v>2.36</v>
      </c>
      <c r="M860">
        <v>6.29</v>
      </c>
      <c r="N860">
        <v>1.37</v>
      </c>
      <c r="O860">
        <v>0.56000000000000005</v>
      </c>
      <c r="P860">
        <v>7.76</v>
      </c>
      <c r="Q860">
        <v>1.9</v>
      </c>
      <c r="R860">
        <v>12.869899999999999</v>
      </c>
    </row>
    <row r="861" spans="1:18" x14ac:dyDescent="0.25">
      <c r="A861">
        <v>1666221366000</v>
      </c>
      <c r="B861" s="1">
        <v>44853</v>
      </c>
      <c r="C861" s="2">
        <v>0.9695138888888889</v>
      </c>
      <c r="D861">
        <v>14.295</v>
      </c>
      <c r="E861">
        <v>46.295999999999999</v>
      </c>
      <c r="F861">
        <v>30.05</v>
      </c>
      <c r="G861">
        <v>1.8540000000000001</v>
      </c>
      <c r="H861">
        <v>8.06</v>
      </c>
      <c r="I861">
        <v>143.12</v>
      </c>
      <c r="J861">
        <v>95.77</v>
      </c>
      <c r="K861">
        <v>8.15</v>
      </c>
      <c r="L861">
        <v>2.2000000000000002</v>
      </c>
      <c r="M861">
        <v>5.83</v>
      </c>
      <c r="N861">
        <v>1.63</v>
      </c>
      <c r="O861">
        <v>0.63</v>
      </c>
      <c r="P861">
        <v>11.96</v>
      </c>
      <c r="Q861">
        <v>3.44</v>
      </c>
      <c r="R861">
        <v>12.86844</v>
      </c>
    </row>
    <row r="862" spans="1:18" x14ac:dyDescent="0.25">
      <c r="A862">
        <v>1666222266000</v>
      </c>
      <c r="B862" s="1">
        <v>44853</v>
      </c>
      <c r="C862" s="2">
        <v>0.97993055555555564</v>
      </c>
      <c r="D862">
        <v>14.3</v>
      </c>
      <c r="E862">
        <v>46.319000000000003</v>
      </c>
      <c r="F862">
        <v>30.07</v>
      </c>
      <c r="G862">
        <v>1.853</v>
      </c>
      <c r="H862">
        <v>8.06</v>
      </c>
      <c r="I862">
        <v>143.11000000000001</v>
      </c>
      <c r="J862">
        <v>95.86</v>
      </c>
      <c r="K862">
        <v>8.15</v>
      </c>
      <c r="L862">
        <v>2.12</v>
      </c>
      <c r="M862">
        <v>5.59</v>
      </c>
      <c r="N862">
        <v>1.26</v>
      </c>
      <c r="O862">
        <v>0.53</v>
      </c>
      <c r="P862">
        <v>4.1900000000000004</v>
      </c>
      <c r="Q862">
        <v>0.57999999999999996</v>
      </c>
      <c r="R862">
        <v>12.87039</v>
      </c>
    </row>
    <row r="863" spans="1:18" x14ac:dyDescent="0.25">
      <c r="A863">
        <v>1666223166000</v>
      </c>
      <c r="B863" s="1">
        <v>44853</v>
      </c>
      <c r="C863" s="2">
        <v>0.99034722222222227</v>
      </c>
      <c r="D863">
        <v>14.3</v>
      </c>
      <c r="E863">
        <v>46.335000000000001</v>
      </c>
      <c r="F863">
        <v>30.08</v>
      </c>
      <c r="G863">
        <v>1.8540000000000001</v>
      </c>
      <c r="H863">
        <v>8.06</v>
      </c>
      <c r="I863">
        <v>143.11000000000001</v>
      </c>
      <c r="J863">
        <v>95.91</v>
      </c>
      <c r="K863">
        <v>8.16</v>
      </c>
      <c r="L863">
        <v>2.14</v>
      </c>
      <c r="M863">
        <v>5.64</v>
      </c>
      <c r="N863">
        <v>1.64</v>
      </c>
      <c r="O863">
        <v>0.63</v>
      </c>
      <c r="P863">
        <v>9.32</v>
      </c>
      <c r="Q863">
        <v>2.4700000000000002</v>
      </c>
      <c r="R863">
        <v>12.868690000000001</v>
      </c>
    </row>
    <row r="864" spans="1:18" x14ac:dyDescent="0.25">
      <c r="A864">
        <v>1666224066000</v>
      </c>
      <c r="B864" s="1">
        <v>44854</v>
      </c>
      <c r="C864" s="2">
        <v>7.6388888888888893E-4</v>
      </c>
      <c r="D864">
        <v>14.292999999999999</v>
      </c>
      <c r="E864">
        <v>46.369</v>
      </c>
      <c r="F864">
        <v>30.11</v>
      </c>
      <c r="G864">
        <v>1.853</v>
      </c>
      <c r="H864">
        <v>8.06</v>
      </c>
      <c r="I864">
        <v>143.11000000000001</v>
      </c>
      <c r="J864">
        <v>96.22</v>
      </c>
      <c r="K864">
        <v>8.18</v>
      </c>
      <c r="L864">
        <v>2.06</v>
      </c>
      <c r="M864">
        <v>5.41</v>
      </c>
      <c r="N864">
        <v>1.67</v>
      </c>
      <c r="O864">
        <v>0.64</v>
      </c>
      <c r="P864">
        <v>9.5399999999999991</v>
      </c>
      <c r="Q864">
        <v>2.5499999999999998</v>
      </c>
      <c r="R864">
        <v>12.86698</v>
      </c>
    </row>
    <row r="865" spans="1:18" x14ac:dyDescent="0.25">
      <c r="A865">
        <v>1666224966000</v>
      </c>
      <c r="B865" s="1">
        <v>44854</v>
      </c>
      <c r="C865" s="2">
        <v>1.1180555555555556E-2</v>
      </c>
      <c r="D865">
        <v>14.291</v>
      </c>
      <c r="E865">
        <v>46.37</v>
      </c>
      <c r="F865">
        <v>30.11</v>
      </c>
      <c r="G865">
        <v>1.8520000000000001</v>
      </c>
      <c r="H865">
        <v>8.06</v>
      </c>
      <c r="I865">
        <v>143.09</v>
      </c>
      <c r="J865">
        <v>96.24</v>
      </c>
      <c r="K865">
        <v>8.18</v>
      </c>
      <c r="L865">
        <v>2.09</v>
      </c>
      <c r="M865">
        <v>5.51</v>
      </c>
      <c r="N865">
        <v>1.69</v>
      </c>
      <c r="O865">
        <v>0.65</v>
      </c>
      <c r="P865">
        <v>9.83</v>
      </c>
      <c r="Q865">
        <v>2.66</v>
      </c>
      <c r="R865">
        <v>12.838480000000001</v>
      </c>
    </row>
    <row r="866" spans="1:18" x14ac:dyDescent="0.25">
      <c r="A866">
        <v>1666225866000</v>
      </c>
      <c r="B866" s="1">
        <v>44854</v>
      </c>
      <c r="C866" s="2">
        <v>2.1597222222222223E-2</v>
      </c>
      <c r="D866">
        <v>14.265000000000001</v>
      </c>
      <c r="E866">
        <v>46.334000000000003</v>
      </c>
      <c r="F866">
        <v>30.08</v>
      </c>
      <c r="G866">
        <v>1.853</v>
      </c>
      <c r="H866">
        <v>8.06</v>
      </c>
      <c r="I866">
        <v>143.03</v>
      </c>
      <c r="J866">
        <v>96.2</v>
      </c>
      <c r="K866">
        <v>8.19</v>
      </c>
      <c r="L866">
        <v>2.2200000000000002</v>
      </c>
      <c r="M866">
        <v>5.87</v>
      </c>
      <c r="N866">
        <v>1.6</v>
      </c>
      <c r="O866">
        <v>0.62</v>
      </c>
      <c r="P866">
        <v>13.07</v>
      </c>
      <c r="Q866">
        <v>3.84</v>
      </c>
      <c r="R866">
        <v>12.83507</v>
      </c>
    </row>
    <row r="867" spans="1:18" x14ac:dyDescent="0.25">
      <c r="A867">
        <v>1666226766000</v>
      </c>
      <c r="B867" s="1">
        <v>44854</v>
      </c>
      <c r="C867" s="2">
        <v>3.201388888888889E-2</v>
      </c>
      <c r="D867">
        <v>14.269</v>
      </c>
      <c r="E867">
        <v>46.305</v>
      </c>
      <c r="F867">
        <v>30.06</v>
      </c>
      <c r="G867">
        <v>1.85</v>
      </c>
      <c r="H867">
        <v>8.06</v>
      </c>
      <c r="I867">
        <v>143.1</v>
      </c>
      <c r="J867">
        <v>96.18</v>
      </c>
      <c r="K867">
        <v>8.19</v>
      </c>
      <c r="L867">
        <v>2.3199999999999998</v>
      </c>
      <c r="M867">
        <v>6.16</v>
      </c>
      <c r="N867">
        <v>1.46</v>
      </c>
      <c r="O867">
        <v>0.57999999999999996</v>
      </c>
      <c r="P867">
        <v>13.24</v>
      </c>
      <c r="Q867">
        <v>3.91</v>
      </c>
      <c r="R867">
        <v>12.82971</v>
      </c>
    </row>
    <row r="868" spans="1:18" x14ac:dyDescent="0.25">
      <c r="A868">
        <v>1666227666000</v>
      </c>
      <c r="B868" s="1">
        <v>44854</v>
      </c>
      <c r="C868" s="2">
        <v>4.2430555555555555E-2</v>
      </c>
      <c r="D868">
        <v>14.27</v>
      </c>
      <c r="E868">
        <v>46.28</v>
      </c>
      <c r="F868">
        <v>30.04</v>
      </c>
      <c r="G868">
        <v>1.849</v>
      </c>
      <c r="H868">
        <v>8.06</v>
      </c>
      <c r="I868">
        <v>143.07</v>
      </c>
      <c r="J868">
        <v>96.16</v>
      </c>
      <c r="K868">
        <v>8.19</v>
      </c>
      <c r="L868">
        <v>2.41</v>
      </c>
      <c r="M868">
        <v>6.42</v>
      </c>
      <c r="N868">
        <v>1.45</v>
      </c>
      <c r="O868">
        <v>0.57999999999999996</v>
      </c>
      <c r="P868">
        <v>12.88</v>
      </c>
      <c r="Q868">
        <v>3.78</v>
      </c>
      <c r="R868">
        <v>12.83483</v>
      </c>
    </row>
    <row r="869" spans="1:18" x14ac:dyDescent="0.25">
      <c r="A869">
        <v>1666228566000</v>
      </c>
      <c r="B869" s="1">
        <v>44854</v>
      </c>
      <c r="C869" s="2">
        <v>5.2847222222222219E-2</v>
      </c>
      <c r="D869">
        <v>14.276</v>
      </c>
      <c r="E869">
        <v>46.191000000000003</v>
      </c>
      <c r="F869">
        <v>29.98</v>
      </c>
      <c r="G869">
        <v>1.8480000000000001</v>
      </c>
      <c r="H869">
        <v>8.06</v>
      </c>
      <c r="I869">
        <v>143.08000000000001</v>
      </c>
      <c r="J869">
        <v>95.87</v>
      </c>
      <c r="K869">
        <v>8.16</v>
      </c>
      <c r="L869">
        <v>2.4900000000000002</v>
      </c>
      <c r="M869">
        <v>6.67</v>
      </c>
      <c r="N869">
        <v>2.09</v>
      </c>
      <c r="O869">
        <v>0.76</v>
      </c>
      <c r="P869">
        <v>10.73</v>
      </c>
      <c r="Q869">
        <v>2.99</v>
      </c>
      <c r="R869">
        <v>12.85773</v>
      </c>
    </row>
    <row r="870" spans="1:18" x14ac:dyDescent="0.25">
      <c r="A870">
        <v>1666229466000</v>
      </c>
      <c r="B870" s="1">
        <v>44854</v>
      </c>
      <c r="C870" s="2">
        <v>6.3263888888888883E-2</v>
      </c>
      <c r="D870">
        <v>14.25</v>
      </c>
      <c r="E870">
        <v>46.174999999999997</v>
      </c>
      <c r="F870">
        <v>29.97</v>
      </c>
      <c r="G870">
        <v>1.847</v>
      </c>
      <c r="H870">
        <v>8.06</v>
      </c>
      <c r="I870">
        <v>143.07</v>
      </c>
      <c r="J870">
        <v>95.9</v>
      </c>
      <c r="K870">
        <v>8.17</v>
      </c>
      <c r="L870">
        <v>2.4500000000000002</v>
      </c>
      <c r="M870">
        <v>6.53</v>
      </c>
      <c r="N870">
        <v>1.78</v>
      </c>
      <c r="O870">
        <v>0.67</v>
      </c>
      <c r="P870">
        <v>8.86</v>
      </c>
      <c r="Q870">
        <v>2.2999999999999998</v>
      </c>
      <c r="R870">
        <v>12.863569999999999</v>
      </c>
    </row>
    <row r="871" spans="1:18" x14ac:dyDescent="0.25">
      <c r="A871">
        <v>1666230366000</v>
      </c>
      <c r="B871" s="1">
        <v>44854</v>
      </c>
      <c r="C871" s="2">
        <v>7.3680555555555555E-2</v>
      </c>
      <c r="D871">
        <v>14.259</v>
      </c>
      <c r="E871">
        <v>46.158999999999999</v>
      </c>
      <c r="F871">
        <v>29.96</v>
      </c>
      <c r="G871">
        <v>1.8460000000000001</v>
      </c>
      <c r="H871">
        <v>8.06</v>
      </c>
      <c r="I871">
        <v>143.05000000000001</v>
      </c>
      <c r="J871">
        <v>95.77</v>
      </c>
      <c r="K871">
        <v>8.16</v>
      </c>
      <c r="L871">
        <v>2.5</v>
      </c>
      <c r="M871">
        <v>6.69</v>
      </c>
      <c r="N871">
        <v>1.27</v>
      </c>
      <c r="O871">
        <v>0.53</v>
      </c>
      <c r="P871">
        <v>8.59</v>
      </c>
      <c r="Q871">
        <v>2.2000000000000002</v>
      </c>
      <c r="R871">
        <v>12.865769999999999</v>
      </c>
    </row>
    <row r="872" spans="1:18" x14ac:dyDescent="0.25">
      <c r="A872">
        <v>1666231266000</v>
      </c>
      <c r="B872" s="1">
        <v>44854</v>
      </c>
      <c r="C872" s="2">
        <v>8.4097222222222226E-2</v>
      </c>
      <c r="D872">
        <v>14.28</v>
      </c>
      <c r="E872">
        <v>46.164000000000001</v>
      </c>
      <c r="F872">
        <v>29.96</v>
      </c>
      <c r="G872">
        <v>1.849</v>
      </c>
      <c r="H872">
        <v>8.06</v>
      </c>
      <c r="I872">
        <v>143.15</v>
      </c>
      <c r="J872">
        <v>95.7</v>
      </c>
      <c r="K872">
        <v>8.15</v>
      </c>
      <c r="L872">
        <v>2.41</v>
      </c>
      <c r="M872">
        <v>6.43</v>
      </c>
      <c r="N872">
        <v>1.41</v>
      </c>
      <c r="O872">
        <v>0.56999999999999995</v>
      </c>
      <c r="P872">
        <v>13.18</v>
      </c>
      <c r="Q872">
        <v>3.89</v>
      </c>
      <c r="R872">
        <v>12.866009999999999</v>
      </c>
    </row>
    <row r="873" spans="1:18" x14ac:dyDescent="0.25">
      <c r="A873">
        <v>1666232166000</v>
      </c>
      <c r="B873" s="1">
        <v>44854</v>
      </c>
      <c r="C873" s="2">
        <v>9.4513888888888897E-2</v>
      </c>
      <c r="D873">
        <v>14.276</v>
      </c>
      <c r="E873">
        <v>46.218000000000004</v>
      </c>
      <c r="F873">
        <v>30</v>
      </c>
      <c r="G873">
        <v>1.845</v>
      </c>
      <c r="H873">
        <v>8.06</v>
      </c>
      <c r="I873">
        <v>143.11000000000001</v>
      </c>
      <c r="J873">
        <v>95.96</v>
      </c>
      <c r="K873">
        <v>8.17</v>
      </c>
      <c r="L873">
        <v>2.35</v>
      </c>
      <c r="M873">
        <v>6.27</v>
      </c>
      <c r="N873">
        <v>1.32</v>
      </c>
      <c r="O873">
        <v>0.55000000000000004</v>
      </c>
      <c r="P873">
        <v>7.73</v>
      </c>
      <c r="Q873">
        <v>1.88</v>
      </c>
      <c r="R873">
        <v>12.866250000000001</v>
      </c>
    </row>
    <row r="874" spans="1:18" x14ac:dyDescent="0.25">
      <c r="A874">
        <v>1666233066000</v>
      </c>
      <c r="B874" s="1">
        <v>44854</v>
      </c>
      <c r="C874" s="2">
        <v>0.10493055555555557</v>
      </c>
      <c r="D874">
        <v>14.238</v>
      </c>
      <c r="E874">
        <v>46.048000000000002</v>
      </c>
      <c r="F874">
        <v>29.87</v>
      </c>
      <c r="G874">
        <v>1.845</v>
      </c>
      <c r="H874">
        <v>8.06</v>
      </c>
      <c r="I874">
        <v>143.15</v>
      </c>
      <c r="J874">
        <v>95.76</v>
      </c>
      <c r="K874">
        <v>8.16</v>
      </c>
      <c r="L874">
        <v>2.71</v>
      </c>
      <c r="M874">
        <v>7.3</v>
      </c>
      <c r="N874">
        <v>1.3</v>
      </c>
      <c r="O874">
        <v>0.54</v>
      </c>
      <c r="P874">
        <v>16.96</v>
      </c>
      <c r="Q874">
        <v>5.28</v>
      </c>
      <c r="R874">
        <v>12.866009999999999</v>
      </c>
    </row>
    <row r="875" spans="1:18" x14ac:dyDescent="0.25">
      <c r="A875">
        <v>1666233966000</v>
      </c>
      <c r="B875" s="1">
        <v>44854</v>
      </c>
      <c r="C875" s="2">
        <v>0.11534722222222223</v>
      </c>
      <c r="D875">
        <v>14.268000000000001</v>
      </c>
      <c r="E875">
        <v>46.085000000000001</v>
      </c>
      <c r="F875">
        <v>29.9</v>
      </c>
      <c r="G875">
        <v>1.847</v>
      </c>
      <c r="H875">
        <v>8.06</v>
      </c>
      <c r="I875">
        <v>143.16</v>
      </c>
      <c r="J875">
        <v>95.79</v>
      </c>
      <c r="K875">
        <v>8.16</v>
      </c>
      <c r="L875">
        <v>2.57</v>
      </c>
      <c r="M875">
        <v>6.89</v>
      </c>
      <c r="N875">
        <v>1.47</v>
      </c>
      <c r="O875">
        <v>0.59</v>
      </c>
      <c r="P875">
        <v>6.9</v>
      </c>
      <c r="Q875">
        <v>1.58</v>
      </c>
      <c r="R875">
        <v>12.86406</v>
      </c>
    </row>
    <row r="876" spans="1:18" x14ac:dyDescent="0.25">
      <c r="A876">
        <v>1666234866000</v>
      </c>
      <c r="B876" s="1">
        <v>44854</v>
      </c>
      <c r="C876" s="2">
        <v>0.1257638888888889</v>
      </c>
      <c r="D876">
        <v>14.281000000000001</v>
      </c>
      <c r="E876">
        <v>46.164000000000001</v>
      </c>
      <c r="F876">
        <v>29.96</v>
      </c>
      <c r="G876">
        <v>1.8460000000000001</v>
      </c>
      <c r="H876">
        <v>8.06</v>
      </c>
      <c r="I876">
        <v>143.21</v>
      </c>
      <c r="J876">
        <v>95.85</v>
      </c>
      <c r="K876">
        <v>8.16</v>
      </c>
      <c r="L876">
        <v>2.42</v>
      </c>
      <c r="M876">
        <v>6.45</v>
      </c>
      <c r="N876">
        <v>1.47</v>
      </c>
      <c r="O876">
        <v>0.59</v>
      </c>
      <c r="P876">
        <v>6.71</v>
      </c>
      <c r="Q876">
        <v>1.51</v>
      </c>
      <c r="R876">
        <v>12.861140000000001</v>
      </c>
    </row>
    <row r="877" spans="1:18" x14ac:dyDescent="0.25">
      <c r="A877">
        <v>1666235766000</v>
      </c>
      <c r="B877" s="1">
        <v>44854</v>
      </c>
      <c r="C877" s="2">
        <v>0.13618055555555555</v>
      </c>
      <c r="D877">
        <v>14.266</v>
      </c>
      <c r="E877">
        <v>46.195</v>
      </c>
      <c r="F877">
        <v>29.98</v>
      </c>
      <c r="G877">
        <v>1.849</v>
      </c>
      <c r="H877">
        <v>8.06</v>
      </c>
      <c r="I877">
        <v>143.16999999999999</v>
      </c>
      <c r="J877">
        <v>95.8</v>
      </c>
      <c r="K877">
        <v>8.16</v>
      </c>
      <c r="L877">
        <v>2.42</v>
      </c>
      <c r="M877">
        <v>6.47</v>
      </c>
      <c r="N877">
        <v>1.67</v>
      </c>
      <c r="O877">
        <v>0.64</v>
      </c>
      <c r="P877">
        <v>10.74</v>
      </c>
      <c r="Q877">
        <v>2.99</v>
      </c>
      <c r="R877">
        <v>12.862360000000001</v>
      </c>
    </row>
    <row r="878" spans="1:18" x14ac:dyDescent="0.25">
      <c r="A878">
        <v>1666236666000</v>
      </c>
      <c r="B878" s="1">
        <v>44854</v>
      </c>
      <c r="C878" s="2">
        <v>0.14659722222222224</v>
      </c>
      <c r="D878">
        <v>14.257</v>
      </c>
      <c r="E878">
        <v>46.204999999999998</v>
      </c>
      <c r="F878">
        <v>29.99</v>
      </c>
      <c r="G878">
        <v>1.8460000000000001</v>
      </c>
      <c r="H878">
        <v>8.06</v>
      </c>
      <c r="I878">
        <v>143.15</v>
      </c>
      <c r="J878">
        <v>95.73</v>
      </c>
      <c r="K878">
        <v>8.15</v>
      </c>
      <c r="L878">
        <v>2.36</v>
      </c>
      <c r="M878">
        <v>6.29</v>
      </c>
      <c r="N878">
        <v>1.51</v>
      </c>
      <c r="O878">
        <v>0.6</v>
      </c>
      <c r="P878">
        <v>11.12</v>
      </c>
      <c r="Q878">
        <v>3.13</v>
      </c>
      <c r="R878">
        <v>12.863329999999999</v>
      </c>
    </row>
    <row r="879" spans="1:18" x14ac:dyDescent="0.25">
      <c r="A879">
        <v>1666237566000</v>
      </c>
      <c r="B879" s="1">
        <v>44854</v>
      </c>
      <c r="C879" s="2">
        <v>0.1570138888888889</v>
      </c>
      <c r="D879">
        <v>14.25</v>
      </c>
      <c r="E879">
        <v>46.186</v>
      </c>
      <c r="F879">
        <v>29.97</v>
      </c>
      <c r="G879">
        <v>1.847</v>
      </c>
      <c r="H879">
        <v>8.06</v>
      </c>
      <c r="I879">
        <v>143.1</v>
      </c>
      <c r="J879">
        <v>95.68</v>
      </c>
      <c r="K879">
        <v>8.15</v>
      </c>
      <c r="L879">
        <v>2.44</v>
      </c>
      <c r="M879">
        <v>6.5</v>
      </c>
      <c r="N879">
        <v>1.4</v>
      </c>
      <c r="O879">
        <v>0.56999999999999995</v>
      </c>
      <c r="P879">
        <v>11.97</v>
      </c>
      <c r="Q879">
        <v>3.44</v>
      </c>
      <c r="R879">
        <v>12.86382</v>
      </c>
    </row>
    <row r="880" spans="1:18" x14ac:dyDescent="0.25">
      <c r="A880">
        <v>1666238466000</v>
      </c>
      <c r="B880" s="1">
        <v>44854</v>
      </c>
      <c r="C880" s="2">
        <v>0.16743055555555555</v>
      </c>
      <c r="D880">
        <v>14.254</v>
      </c>
      <c r="E880">
        <v>46.167000000000002</v>
      </c>
      <c r="F880">
        <v>29.96</v>
      </c>
      <c r="G880">
        <v>1.85</v>
      </c>
      <c r="H880">
        <v>8.06</v>
      </c>
      <c r="I880">
        <v>143.16</v>
      </c>
      <c r="J880">
        <v>95.69</v>
      </c>
      <c r="K880">
        <v>8.15</v>
      </c>
      <c r="L880">
        <v>2.4500000000000002</v>
      </c>
      <c r="M880">
        <v>6.55</v>
      </c>
      <c r="N880">
        <v>1.94</v>
      </c>
      <c r="O880">
        <v>0.72</v>
      </c>
      <c r="P880">
        <v>5.92</v>
      </c>
      <c r="Q880">
        <v>1.22</v>
      </c>
      <c r="R880">
        <v>12.863329999999999</v>
      </c>
    </row>
    <row r="881" spans="1:18" x14ac:dyDescent="0.25">
      <c r="A881">
        <v>1666239366000</v>
      </c>
      <c r="B881" s="1">
        <v>44854</v>
      </c>
      <c r="C881" s="2">
        <v>0.17784722222222224</v>
      </c>
      <c r="D881">
        <v>14.257</v>
      </c>
      <c r="E881">
        <v>46.173999999999999</v>
      </c>
      <c r="F881">
        <v>29.97</v>
      </c>
      <c r="G881">
        <v>1.8460000000000001</v>
      </c>
      <c r="H881">
        <v>8.06</v>
      </c>
      <c r="I881">
        <v>143.13</v>
      </c>
      <c r="J881">
        <v>95.75</v>
      </c>
      <c r="K881">
        <v>8.16</v>
      </c>
      <c r="L881">
        <v>2.4500000000000002</v>
      </c>
      <c r="M881">
        <v>6.55</v>
      </c>
      <c r="N881">
        <v>1.37</v>
      </c>
      <c r="O881">
        <v>0.56000000000000005</v>
      </c>
      <c r="P881">
        <v>8.84</v>
      </c>
      <c r="Q881">
        <v>2.29</v>
      </c>
      <c r="R881">
        <v>12.863569999999999</v>
      </c>
    </row>
    <row r="882" spans="1:18" x14ac:dyDescent="0.25">
      <c r="A882">
        <v>1666240266000</v>
      </c>
      <c r="B882" s="1">
        <v>44854</v>
      </c>
      <c r="C882" s="2">
        <v>0.1882638888888889</v>
      </c>
      <c r="D882">
        <v>14.257</v>
      </c>
      <c r="E882">
        <v>46.16</v>
      </c>
      <c r="F882">
        <v>29.96</v>
      </c>
      <c r="G882">
        <v>1.845</v>
      </c>
      <c r="H882">
        <v>8.06</v>
      </c>
      <c r="I882">
        <v>143.18</v>
      </c>
      <c r="J882">
        <v>95.7</v>
      </c>
      <c r="K882">
        <v>8.15</v>
      </c>
      <c r="L882">
        <v>2.4700000000000002</v>
      </c>
      <c r="M882">
        <v>6.6</v>
      </c>
      <c r="N882">
        <v>1.74</v>
      </c>
      <c r="O882">
        <v>0.66</v>
      </c>
      <c r="P882">
        <v>8.2899999999999991</v>
      </c>
      <c r="Q882">
        <v>2.09</v>
      </c>
      <c r="R882">
        <v>12.864789999999999</v>
      </c>
    </row>
    <row r="883" spans="1:18" x14ac:dyDescent="0.25">
      <c r="A883">
        <v>1666241166000</v>
      </c>
      <c r="B883" s="1">
        <v>44854</v>
      </c>
      <c r="C883" s="2">
        <v>0.19868055555555555</v>
      </c>
      <c r="D883">
        <v>14.27</v>
      </c>
      <c r="E883">
        <v>46.23</v>
      </c>
      <c r="F883">
        <v>30.01</v>
      </c>
      <c r="G883">
        <v>1.845</v>
      </c>
      <c r="H883">
        <v>8.06</v>
      </c>
      <c r="I883">
        <v>143.15</v>
      </c>
      <c r="J883">
        <v>95.79</v>
      </c>
      <c r="K883">
        <v>8.16</v>
      </c>
      <c r="L883">
        <v>2.36</v>
      </c>
      <c r="M883">
        <v>6.29</v>
      </c>
      <c r="N883">
        <v>2.38</v>
      </c>
      <c r="O883">
        <v>0.83</v>
      </c>
      <c r="P883">
        <v>6.84</v>
      </c>
      <c r="Q883">
        <v>1.56</v>
      </c>
      <c r="R883">
        <v>12.863329999999999</v>
      </c>
    </row>
    <row r="884" spans="1:18" x14ac:dyDescent="0.25">
      <c r="A884">
        <v>1666242066000</v>
      </c>
      <c r="B884" s="1">
        <v>44854</v>
      </c>
      <c r="C884" s="2">
        <v>0.20909722222222224</v>
      </c>
      <c r="D884">
        <v>14.298</v>
      </c>
      <c r="E884">
        <v>46.194000000000003</v>
      </c>
      <c r="F884">
        <v>29.98</v>
      </c>
      <c r="G884">
        <v>1.8420000000000001</v>
      </c>
      <c r="H884">
        <v>8.06</v>
      </c>
      <c r="I884">
        <v>143.19</v>
      </c>
      <c r="J884">
        <v>95.93</v>
      </c>
      <c r="K884">
        <v>8.16</v>
      </c>
      <c r="L884">
        <v>2.31</v>
      </c>
      <c r="M884">
        <v>6.13</v>
      </c>
      <c r="N884">
        <v>1.97</v>
      </c>
      <c r="O884">
        <v>0.72</v>
      </c>
      <c r="P884">
        <v>10.1</v>
      </c>
      <c r="Q884">
        <v>2.75</v>
      </c>
      <c r="R884">
        <v>12.860900000000001</v>
      </c>
    </row>
    <row r="885" spans="1:18" x14ac:dyDescent="0.25">
      <c r="A885">
        <v>1666242966000</v>
      </c>
      <c r="B885" s="1">
        <v>44854</v>
      </c>
      <c r="C885" s="2">
        <v>0.2195138888888889</v>
      </c>
      <c r="D885">
        <v>14.269</v>
      </c>
      <c r="E885">
        <v>46.24</v>
      </c>
      <c r="F885">
        <v>30.01</v>
      </c>
      <c r="G885">
        <v>1.8440000000000001</v>
      </c>
      <c r="H885">
        <v>8.06</v>
      </c>
      <c r="I885">
        <v>143.18</v>
      </c>
      <c r="J885">
        <v>95.78</v>
      </c>
      <c r="K885">
        <v>8.15</v>
      </c>
      <c r="L885">
        <v>2.27</v>
      </c>
      <c r="M885">
        <v>6.03</v>
      </c>
      <c r="N885">
        <v>1.8</v>
      </c>
      <c r="O885">
        <v>0.68</v>
      </c>
      <c r="P885">
        <v>42.88</v>
      </c>
      <c r="Q885">
        <v>14.8</v>
      </c>
      <c r="R885">
        <v>12.86163</v>
      </c>
    </row>
    <row r="886" spans="1:18" x14ac:dyDescent="0.25">
      <c r="A886">
        <v>1666243866000</v>
      </c>
      <c r="B886" s="1">
        <v>44854</v>
      </c>
      <c r="C886" s="2">
        <v>0.22993055555555555</v>
      </c>
      <c r="D886">
        <v>14.262</v>
      </c>
      <c r="E886">
        <v>46.124000000000002</v>
      </c>
      <c r="F886">
        <v>29.93</v>
      </c>
      <c r="G886">
        <v>1.843</v>
      </c>
      <c r="H886">
        <v>8.06</v>
      </c>
      <c r="I886">
        <v>143.16</v>
      </c>
      <c r="J886">
        <v>95.76</v>
      </c>
      <c r="K886">
        <v>8.16</v>
      </c>
      <c r="L886">
        <v>2.4300000000000002</v>
      </c>
      <c r="M886">
        <v>6.48</v>
      </c>
      <c r="N886">
        <v>1.49</v>
      </c>
      <c r="O886">
        <v>0.59</v>
      </c>
      <c r="P886">
        <v>8.2899999999999991</v>
      </c>
      <c r="Q886">
        <v>2.09</v>
      </c>
      <c r="R886">
        <v>12.86041</v>
      </c>
    </row>
    <row r="887" spans="1:18" x14ac:dyDescent="0.25">
      <c r="A887">
        <v>1666244766000</v>
      </c>
      <c r="B887" s="1">
        <v>44854</v>
      </c>
      <c r="C887" s="2">
        <v>0.24034722222222224</v>
      </c>
      <c r="D887">
        <v>14.259</v>
      </c>
      <c r="E887">
        <v>46.158999999999999</v>
      </c>
      <c r="F887">
        <v>29.96</v>
      </c>
      <c r="G887">
        <v>1.8460000000000001</v>
      </c>
      <c r="H887">
        <v>8.06</v>
      </c>
      <c r="I887">
        <v>143.16</v>
      </c>
      <c r="J887">
        <v>95.64</v>
      </c>
      <c r="K887">
        <v>8.15</v>
      </c>
      <c r="L887">
        <v>2.37</v>
      </c>
      <c r="M887">
        <v>6.32</v>
      </c>
      <c r="N887">
        <v>1.6</v>
      </c>
      <c r="O887">
        <v>0.62</v>
      </c>
      <c r="P887">
        <v>8.07</v>
      </c>
      <c r="Q887">
        <v>2.0099999999999998</v>
      </c>
      <c r="R887">
        <v>12.859920000000001</v>
      </c>
    </row>
    <row r="888" spans="1:18" x14ac:dyDescent="0.25">
      <c r="A888">
        <v>1666245666000</v>
      </c>
      <c r="B888" s="1">
        <v>44854</v>
      </c>
      <c r="C888" s="2">
        <v>0.2507638888888889</v>
      </c>
      <c r="D888">
        <v>14.255000000000001</v>
      </c>
      <c r="E888">
        <v>46.039000000000001</v>
      </c>
      <c r="F888">
        <v>29.87</v>
      </c>
      <c r="G888">
        <v>1.8440000000000001</v>
      </c>
      <c r="H888">
        <v>8.06</v>
      </c>
      <c r="I888">
        <v>143.16999999999999</v>
      </c>
      <c r="J888">
        <v>95.65</v>
      </c>
      <c r="K888">
        <v>8.15</v>
      </c>
      <c r="L888">
        <v>2.5499999999999998</v>
      </c>
      <c r="M888">
        <v>6.83</v>
      </c>
      <c r="N888">
        <v>2</v>
      </c>
      <c r="O888">
        <v>0.73</v>
      </c>
      <c r="P888">
        <v>10.18</v>
      </c>
      <c r="Q888">
        <v>2.79</v>
      </c>
      <c r="R888">
        <v>12.86138</v>
      </c>
    </row>
    <row r="889" spans="1:18" x14ac:dyDescent="0.25">
      <c r="A889">
        <v>1666246566000</v>
      </c>
      <c r="B889" s="1">
        <v>44854</v>
      </c>
      <c r="C889" s="2">
        <v>0.26118055555555558</v>
      </c>
      <c r="D889">
        <v>14.262</v>
      </c>
      <c r="E889">
        <v>46.061</v>
      </c>
      <c r="F889">
        <v>29.88</v>
      </c>
      <c r="G889">
        <v>1.8420000000000001</v>
      </c>
      <c r="H889">
        <v>8.06</v>
      </c>
      <c r="I889">
        <v>143.16</v>
      </c>
      <c r="J889">
        <v>95.67</v>
      </c>
      <c r="K889">
        <v>8.15</v>
      </c>
      <c r="L889">
        <v>2.48</v>
      </c>
      <c r="M889">
        <v>6.64</v>
      </c>
      <c r="N889">
        <v>1.66</v>
      </c>
      <c r="O889">
        <v>0.64</v>
      </c>
      <c r="P889">
        <v>8.52</v>
      </c>
      <c r="Q889">
        <v>2.1800000000000002</v>
      </c>
      <c r="R889">
        <v>12.86309</v>
      </c>
    </row>
    <row r="890" spans="1:18" x14ac:dyDescent="0.25">
      <c r="A890">
        <v>1666247466000</v>
      </c>
      <c r="B890" s="1">
        <v>44854</v>
      </c>
      <c r="C890" s="2">
        <v>0.27159722222222221</v>
      </c>
      <c r="D890">
        <v>14.276</v>
      </c>
      <c r="E890">
        <v>46.082000000000001</v>
      </c>
      <c r="F890">
        <v>29.9</v>
      </c>
      <c r="G890">
        <v>1.843</v>
      </c>
      <c r="H890">
        <v>8.06</v>
      </c>
      <c r="I890">
        <v>143.21</v>
      </c>
      <c r="J890">
        <v>95.73</v>
      </c>
      <c r="K890">
        <v>8.15</v>
      </c>
      <c r="L890">
        <v>2.4900000000000002</v>
      </c>
      <c r="M890">
        <v>6.67</v>
      </c>
      <c r="N890">
        <v>1.88</v>
      </c>
      <c r="O890">
        <v>0.7</v>
      </c>
      <c r="P890">
        <v>9.5399999999999991</v>
      </c>
      <c r="Q890">
        <v>2.5499999999999998</v>
      </c>
      <c r="R890">
        <v>12.860900000000001</v>
      </c>
    </row>
    <row r="891" spans="1:18" x14ac:dyDescent="0.25">
      <c r="A891">
        <v>1666248366000</v>
      </c>
      <c r="B891" s="1">
        <v>44854</v>
      </c>
      <c r="C891" s="2">
        <v>0.2820138888888889</v>
      </c>
      <c r="D891">
        <v>14.265000000000001</v>
      </c>
      <c r="E891">
        <v>45.994</v>
      </c>
      <c r="F891">
        <v>29.84</v>
      </c>
      <c r="G891">
        <v>1.843</v>
      </c>
      <c r="H891">
        <v>8.06</v>
      </c>
      <c r="I891">
        <v>143.19</v>
      </c>
      <c r="J891">
        <v>95.58</v>
      </c>
      <c r="K891">
        <v>8.15</v>
      </c>
      <c r="L891">
        <v>2.62</v>
      </c>
      <c r="M891">
        <v>7.02</v>
      </c>
      <c r="N891">
        <v>1.75</v>
      </c>
      <c r="O891">
        <v>0.66</v>
      </c>
      <c r="P891">
        <v>11.63</v>
      </c>
      <c r="Q891">
        <v>3.32</v>
      </c>
      <c r="R891">
        <v>12.862360000000001</v>
      </c>
    </row>
    <row r="892" spans="1:18" x14ac:dyDescent="0.25">
      <c r="A892">
        <v>1666249266000</v>
      </c>
      <c r="B892" s="1">
        <v>44854</v>
      </c>
      <c r="C892" s="2">
        <v>0.29243055555555558</v>
      </c>
      <c r="D892">
        <v>14.273999999999999</v>
      </c>
      <c r="E892">
        <v>45.911999999999999</v>
      </c>
      <c r="F892">
        <v>29.78</v>
      </c>
      <c r="G892">
        <v>1.8440000000000001</v>
      </c>
      <c r="H892">
        <v>8.06</v>
      </c>
      <c r="I892">
        <v>143.18</v>
      </c>
      <c r="J892">
        <v>95.67</v>
      </c>
      <c r="K892">
        <v>8.16</v>
      </c>
      <c r="L892">
        <v>2.63</v>
      </c>
      <c r="M892">
        <v>7.05</v>
      </c>
      <c r="N892">
        <v>2.59</v>
      </c>
      <c r="O892">
        <v>0.89</v>
      </c>
      <c r="P892">
        <v>12.26</v>
      </c>
      <c r="Q892">
        <v>3.55</v>
      </c>
      <c r="R892">
        <v>12.86065</v>
      </c>
    </row>
    <row r="893" spans="1:18" x14ac:dyDescent="0.25">
      <c r="A893">
        <v>1666250166000</v>
      </c>
      <c r="B893" s="1">
        <v>44854</v>
      </c>
      <c r="C893" s="2">
        <v>0.30284722222222221</v>
      </c>
      <c r="D893">
        <v>14.272</v>
      </c>
      <c r="E893">
        <v>45.896000000000001</v>
      </c>
      <c r="F893">
        <v>29.77</v>
      </c>
      <c r="G893">
        <v>1.8440000000000001</v>
      </c>
      <c r="H893">
        <v>8.06</v>
      </c>
      <c r="I893">
        <v>143.19999999999999</v>
      </c>
      <c r="J893">
        <v>95.62</v>
      </c>
      <c r="K893">
        <v>8.15</v>
      </c>
      <c r="L893">
        <v>2.74</v>
      </c>
      <c r="M893">
        <v>7.38</v>
      </c>
      <c r="N893">
        <v>1.81</v>
      </c>
      <c r="O893">
        <v>0.68</v>
      </c>
      <c r="P893">
        <v>22.95</v>
      </c>
      <c r="Q893">
        <v>7.48</v>
      </c>
      <c r="R893">
        <v>12.85919</v>
      </c>
    </row>
    <row r="894" spans="1:18" x14ac:dyDescent="0.25">
      <c r="A894">
        <v>1666251066000</v>
      </c>
      <c r="B894" s="1">
        <v>44854</v>
      </c>
      <c r="C894" s="2">
        <v>0.3132638888888889</v>
      </c>
      <c r="D894">
        <v>14.268000000000001</v>
      </c>
      <c r="E894">
        <v>46.072000000000003</v>
      </c>
      <c r="F894">
        <v>29.89</v>
      </c>
      <c r="G894">
        <v>1.845</v>
      </c>
      <c r="H894">
        <v>8.06</v>
      </c>
      <c r="I894">
        <v>143.19999999999999</v>
      </c>
      <c r="J894">
        <v>95.45</v>
      </c>
      <c r="K894">
        <v>8.1300000000000008</v>
      </c>
      <c r="L894">
        <v>2.5299999999999998</v>
      </c>
      <c r="M894">
        <v>6.77</v>
      </c>
      <c r="N894">
        <v>1.43</v>
      </c>
      <c r="O894">
        <v>0.57999999999999996</v>
      </c>
      <c r="P894">
        <v>7.5</v>
      </c>
      <c r="Q894">
        <v>1.8</v>
      </c>
      <c r="R894">
        <v>12.848470000000001</v>
      </c>
    </row>
    <row r="895" spans="1:18" x14ac:dyDescent="0.25">
      <c r="A895">
        <v>1666251966000</v>
      </c>
      <c r="B895" s="1">
        <v>44854</v>
      </c>
      <c r="C895" s="2">
        <v>0.32368055555555558</v>
      </c>
      <c r="D895">
        <v>14.250999999999999</v>
      </c>
      <c r="E895">
        <v>45.98</v>
      </c>
      <c r="F895">
        <v>29.83</v>
      </c>
      <c r="G895">
        <v>1.8440000000000001</v>
      </c>
      <c r="H895">
        <v>8.0500000000000007</v>
      </c>
      <c r="I895">
        <v>143.18</v>
      </c>
      <c r="J895">
        <v>94.81</v>
      </c>
      <c r="K895">
        <v>8.08</v>
      </c>
      <c r="L895">
        <v>2.81</v>
      </c>
      <c r="M895">
        <v>7.59</v>
      </c>
      <c r="N895">
        <v>1.29</v>
      </c>
      <c r="O895">
        <v>0.54</v>
      </c>
      <c r="P895">
        <v>12.94</v>
      </c>
      <c r="Q895">
        <v>3.8</v>
      </c>
      <c r="R895">
        <v>12.859920000000001</v>
      </c>
    </row>
    <row r="896" spans="1:18" x14ac:dyDescent="0.25">
      <c r="A896">
        <v>1666252866000</v>
      </c>
      <c r="B896" s="1">
        <v>44854</v>
      </c>
      <c r="C896" s="2">
        <v>0.33409722222222221</v>
      </c>
      <c r="D896">
        <v>14.246</v>
      </c>
      <c r="E896">
        <v>46.061</v>
      </c>
      <c r="F896">
        <v>29.88</v>
      </c>
      <c r="G896">
        <v>1.845</v>
      </c>
      <c r="H896">
        <v>8.0500000000000007</v>
      </c>
      <c r="I896">
        <v>143.21</v>
      </c>
      <c r="J896">
        <v>94.52</v>
      </c>
      <c r="K896">
        <v>8.06</v>
      </c>
      <c r="L896">
        <v>2.69</v>
      </c>
      <c r="M896">
        <v>7.24</v>
      </c>
      <c r="N896">
        <v>1.42</v>
      </c>
      <c r="O896">
        <v>0.57999999999999996</v>
      </c>
      <c r="P896">
        <v>9.83</v>
      </c>
      <c r="Q896">
        <v>2.66</v>
      </c>
      <c r="R896">
        <v>12.86284</v>
      </c>
    </row>
    <row r="897" spans="1:18" x14ac:dyDescent="0.25">
      <c r="A897">
        <v>1666253766000</v>
      </c>
      <c r="B897" s="1">
        <v>44854</v>
      </c>
      <c r="C897" s="2">
        <v>0.34451388888888884</v>
      </c>
      <c r="D897">
        <v>14.244999999999999</v>
      </c>
      <c r="E897">
        <v>46.118000000000002</v>
      </c>
      <c r="F897">
        <v>29.93</v>
      </c>
      <c r="G897">
        <v>1.847</v>
      </c>
      <c r="H897">
        <v>8.0500000000000007</v>
      </c>
      <c r="I897">
        <v>143.08000000000001</v>
      </c>
      <c r="J897">
        <v>94.41</v>
      </c>
      <c r="K897">
        <v>8.0500000000000007</v>
      </c>
      <c r="L897">
        <v>2.65</v>
      </c>
      <c r="M897">
        <v>7.13</v>
      </c>
      <c r="N897">
        <v>1.33</v>
      </c>
      <c r="O897">
        <v>0.55000000000000004</v>
      </c>
      <c r="P897">
        <v>6.7</v>
      </c>
      <c r="Q897">
        <v>1.51</v>
      </c>
      <c r="R897">
        <v>12.86576</v>
      </c>
    </row>
    <row r="898" spans="1:18" x14ac:dyDescent="0.25">
      <c r="A898">
        <v>1666254666000</v>
      </c>
      <c r="B898" s="1">
        <v>44854</v>
      </c>
      <c r="C898" s="2">
        <v>0.35493055555555553</v>
      </c>
      <c r="D898">
        <v>14.239000000000001</v>
      </c>
      <c r="E898">
        <v>46.104999999999997</v>
      </c>
      <c r="F898">
        <v>29.92</v>
      </c>
      <c r="G898">
        <v>1.853</v>
      </c>
      <c r="H898">
        <v>8.0500000000000007</v>
      </c>
      <c r="I898">
        <v>143.18</v>
      </c>
      <c r="J898">
        <v>94.19</v>
      </c>
      <c r="K898">
        <v>8.0299999999999994</v>
      </c>
      <c r="L898">
        <v>2.67</v>
      </c>
      <c r="M898">
        <v>7.19</v>
      </c>
      <c r="N898">
        <v>1.59</v>
      </c>
      <c r="O898">
        <v>0.62</v>
      </c>
      <c r="P898">
        <v>7.01</v>
      </c>
      <c r="Q898">
        <v>1.62</v>
      </c>
      <c r="R898">
        <v>12.8665</v>
      </c>
    </row>
    <row r="899" spans="1:18" x14ac:dyDescent="0.25">
      <c r="A899">
        <v>1666255566000</v>
      </c>
      <c r="B899" s="1">
        <v>44854</v>
      </c>
      <c r="C899" s="2">
        <v>0.36534722222222221</v>
      </c>
      <c r="D899">
        <v>14.241</v>
      </c>
      <c r="E899">
        <v>46.131999999999998</v>
      </c>
      <c r="F899">
        <v>29.94</v>
      </c>
      <c r="G899">
        <v>1.8480000000000001</v>
      </c>
      <c r="H899">
        <v>8.0500000000000007</v>
      </c>
      <c r="I899">
        <v>143.18</v>
      </c>
      <c r="J899">
        <v>93.81</v>
      </c>
      <c r="K899">
        <v>8</v>
      </c>
      <c r="L899">
        <v>2.65</v>
      </c>
      <c r="M899">
        <v>7.13</v>
      </c>
      <c r="N899">
        <v>1.26</v>
      </c>
      <c r="O899">
        <v>0.53</v>
      </c>
      <c r="P899">
        <v>9.56</v>
      </c>
      <c r="Q899">
        <v>2.56</v>
      </c>
      <c r="R899">
        <v>12.867710000000001</v>
      </c>
    </row>
    <row r="900" spans="1:18" x14ac:dyDescent="0.25">
      <c r="A900">
        <v>1666256466000</v>
      </c>
      <c r="B900" s="1">
        <v>44854</v>
      </c>
      <c r="C900" s="2">
        <v>0.37576388888888884</v>
      </c>
      <c r="D900">
        <v>14.24</v>
      </c>
      <c r="E900">
        <v>46.124000000000002</v>
      </c>
      <c r="F900">
        <v>29.93</v>
      </c>
      <c r="G900">
        <v>1.8480000000000001</v>
      </c>
      <c r="H900">
        <v>8.0500000000000007</v>
      </c>
      <c r="I900">
        <v>143.15</v>
      </c>
      <c r="J900">
        <v>94.12</v>
      </c>
      <c r="K900">
        <v>8.02</v>
      </c>
      <c r="L900">
        <v>2.61</v>
      </c>
      <c r="M900">
        <v>7</v>
      </c>
      <c r="N900">
        <v>1.33</v>
      </c>
      <c r="O900">
        <v>0.55000000000000004</v>
      </c>
      <c r="P900">
        <v>7.6</v>
      </c>
      <c r="Q900">
        <v>1.83</v>
      </c>
      <c r="R900">
        <v>12.867229999999999</v>
      </c>
    </row>
    <row r="901" spans="1:18" x14ac:dyDescent="0.25">
      <c r="A901">
        <v>1666257366000</v>
      </c>
      <c r="B901" s="1">
        <v>44854</v>
      </c>
      <c r="C901" s="2">
        <v>0.38618055555555553</v>
      </c>
      <c r="D901">
        <v>14.212999999999999</v>
      </c>
      <c r="E901">
        <v>46.063000000000002</v>
      </c>
      <c r="F901">
        <v>29.89</v>
      </c>
      <c r="G901">
        <v>1.8480000000000001</v>
      </c>
      <c r="H901">
        <v>8.0500000000000007</v>
      </c>
      <c r="I901">
        <v>143.1</v>
      </c>
      <c r="J901">
        <v>93.96</v>
      </c>
      <c r="K901">
        <v>8.02</v>
      </c>
      <c r="L901">
        <v>2.77</v>
      </c>
      <c r="M901">
        <v>7.47</v>
      </c>
      <c r="N901">
        <v>1.41</v>
      </c>
      <c r="O901">
        <v>0.56999999999999995</v>
      </c>
      <c r="P901">
        <v>8.61</v>
      </c>
      <c r="Q901">
        <v>2.21</v>
      </c>
      <c r="R901">
        <v>12.86504</v>
      </c>
    </row>
    <row r="902" spans="1:18" x14ac:dyDescent="0.25">
      <c r="A902">
        <v>1666258266000</v>
      </c>
      <c r="B902" s="1">
        <v>44854</v>
      </c>
      <c r="C902" s="2">
        <v>0.39659722222222221</v>
      </c>
      <c r="D902">
        <v>14.223000000000001</v>
      </c>
      <c r="E902">
        <v>46.064</v>
      </c>
      <c r="F902">
        <v>29.89</v>
      </c>
      <c r="G902">
        <v>1.843</v>
      </c>
      <c r="H902">
        <v>8.0500000000000007</v>
      </c>
      <c r="I902">
        <v>143.07</v>
      </c>
      <c r="J902">
        <v>94.58</v>
      </c>
      <c r="K902">
        <v>8.07</v>
      </c>
      <c r="L902">
        <v>2.69</v>
      </c>
      <c r="M902">
        <v>7.25</v>
      </c>
      <c r="N902">
        <v>1.49</v>
      </c>
      <c r="O902">
        <v>0.59</v>
      </c>
      <c r="P902">
        <v>4.95</v>
      </c>
      <c r="Q902">
        <v>0.86</v>
      </c>
      <c r="R902">
        <v>12.862360000000001</v>
      </c>
    </row>
    <row r="903" spans="1:18" x14ac:dyDescent="0.25">
      <c r="A903">
        <v>1666259166000</v>
      </c>
      <c r="B903" s="1">
        <v>44854</v>
      </c>
      <c r="C903" s="2">
        <v>0.40701388888888884</v>
      </c>
      <c r="D903">
        <v>14.241</v>
      </c>
      <c r="E903">
        <v>46.097999999999999</v>
      </c>
      <c r="F903">
        <v>29.91</v>
      </c>
      <c r="G903">
        <v>1.845</v>
      </c>
      <c r="H903">
        <v>8.0500000000000007</v>
      </c>
      <c r="I903">
        <v>143.19999999999999</v>
      </c>
      <c r="J903">
        <v>94.84</v>
      </c>
      <c r="K903">
        <v>8.08</v>
      </c>
      <c r="L903">
        <v>2.6</v>
      </c>
      <c r="M903">
        <v>6.98</v>
      </c>
      <c r="N903">
        <v>1.99</v>
      </c>
      <c r="O903">
        <v>0.73</v>
      </c>
      <c r="P903">
        <v>10.17</v>
      </c>
      <c r="Q903">
        <v>2.78</v>
      </c>
      <c r="R903">
        <v>12.864549999999999</v>
      </c>
    </row>
    <row r="904" spans="1:18" x14ac:dyDescent="0.25">
      <c r="A904">
        <v>1666260066000</v>
      </c>
      <c r="B904" s="1">
        <v>44854</v>
      </c>
      <c r="C904" s="2">
        <v>0.41743055555555553</v>
      </c>
      <c r="D904">
        <v>14.25</v>
      </c>
      <c r="E904">
        <v>46.152999999999999</v>
      </c>
      <c r="F904">
        <v>29.95</v>
      </c>
      <c r="G904">
        <v>1.8460000000000001</v>
      </c>
      <c r="H904">
        <v>8.0500000000000007</v>
      </c>
      <c r="I904">
        <v>143.18</v>
      </c>
      <c r="J904">
        <v>94.91</v>
      </c>
      <c r="K904">
        <v>8.09</v>
      </c>
      <c r="L904">
        <v>2.56</v>
      </c>
      <c r="M904">
        <v>6.87</v>
      </c>
      <c r="N904">
        <v>2.1</v>
      </c>
      <c r="O904">
        <v>0.76</v>
      </c>
      <c r="P904">
        <v>7.64</v>
      </c>
      <c r="Q904">
        <v>1.85</v>
      </c>
      <c r="R904">
        <v>12.86796</v>
      </c>
    </row>
    <row r="905" spans="1:18" x14ac:dyDescent="0.25">
      <c r="A905">
        <v>1666260966000</v>
      </c>
      <c r="B905" s="1">
        <v>44854</v>
      </c>
      <c r="C905" s="2">
        <v>0.42784722222222221</v>
      </c>
      <c r="D905">
        <v>14.256</v>
      </c>
      <c r="E905">
        <v>46.145000000000003</v>
      </c>
      <c r="F905">
        <v>29.95</v>
      </c>
      <c r="G905">
        <v>1.845</v>
      </c>
      <c r="H905">
        <v>8.0500000000000007</v>
      </c>
      <c r="I905">
        <v>143.1</v>
      </c>
      <c r="J905">
        <v>94.98</v>
      </c>
      <c r="K905">
        <v>8.09</v>
      </c>
      <c r="L905">
        <v>2.5299999999999998</v>
      </c>
      <c r="M905">
        <v>6.79</v>
      </c>
      <c r="N905">
        <v>1.32</v>
      </c>
      <c r="O905">
        <v>0.55000000000000004</v>
      </c>
      <c r="P905">
        <v>8.3699999999999992</v>
      </c>
      <c r="Q905">
        <v>2.12</v>
      </c>
      <c r="R905">
        <v>12.86844</v>
      </c>
    </row>
    <row r="906" spans="1:18" x14ac:dyDescent="0.25">
      <c r="A906">
        <v>1666261866000</v>
      </c>
      <c r="B906" s="1">
        <v>44854</v>
      </c>
      <c r="C906" s="2">
        <v>0.43826388888888884</v>
      </c>
      <c r="D906">
        <v>14.271000000000001</v>
      </c>
      <c r="E906">
        <v>46.167999999999999</v>
      </c>
      <c r="F906">
        <v>29.96</v>
      </c>
      <c r="G906">
        <v>1.843</v>
      </c>
      <c r="H906">
        <v>8.06</v>
      </c>
      <c r="I906">
        <v>143.11000000000001</v>
      </c>
      <c r="J906">
        <v>95.2</v>
      </c>
      <c r="K906">
        <v>8.11</v>
      </c>
      <c r="L906">
        <v>2.4500000000000002</v>
      </c>
      <c r="M906">
        <v>6.55</v>
      </c>
      <c r="N906">
        <v>1.47</v>
      </c>
      <c r="O906">
        <v>0.59</v>
      </c>
      <c r="P906">
        <v>35.28</v>
      </c>
      <c r="Q906">
        <v>12.01</v>
      </c>
      <c r="R906">
        <v>12.868930000000001</v>
      </c>
    </row>
    <row r="907" spans="1:18" x14ac:dyDescent="0.25">
      <c r="A907">
        <v>1666262766000</v>
      </c>
      <c r="B907" s="1">
        <v>44854</v>
      </c>
      <c r="C907" s="2">
        <v>0.44868055555555553</v>
      </c>
      <c r="D907">
        <v>14.276</v>
      </c>
      <c r="E907">
        <v>46.180999999999997</v>
      </c>
      <c r="F907">
        <v>29.97</v>
      </c>
      <c r="G907">
        <v>1.84</v>
      </c>
      <c r="H907">
        <v>8.06</v>
      </c>
      <c r="I907">
        <v>143.16999999999999</v>
      </c>
      <c r="J907">
        <v>95.29</v>
      </c>
      <c r="K907">
        <v>8.11</v>
      </c>
      <c r="L907">
        <v>2.4500000000000002</v>
      </c>
      <c r="M907">
        <v>6.54</v>
      </c>
      <c r="N907">
        <v>1.19</v>
      </c>
      <c r="O907">
        <v>0.51</v>
      </c>
      <c r="P907">
        <v>8.61</v>
      </c>
      <c r="Q907">
        <v>2.21</v>
      </c>
      <c r="R907">
        <v>12.87088</v>
      </c>
    </row>
    <row r="908" spans="1:18" x14ac:dyDescent="0.25">
      <c r="A908">
        <v>1666263666000</v>
      </c>
      <c r="B908" s="1">
        <v>44854</v>
      </c>
      <c r="C908" s="2">
        <v>0.45909722222222221</v>
      </c>
      <c r="D908">
        <v>14.28</v>
      </c>
      <c r="E908">
        <v>46.192999999999998</v>
      </c>
      <c r="F908">
        <v>29.98</v>
      </c>
      <c r="G908">
        <v>1.84</v>
      </c>
      <c r="H908">
        <v>8.06</v>
      </c>
      <c r="I908">
        <v>143.19</v>
      </c>
      <c r="J908">
        <v>95.3</v>
      </c>
      <c r="K908">
        <v>8.11</v>
      </c>
      <c r="L908">
        <v>2.4700000000000002</v>
      </c>
      <c r="M908">
        <v>6.61</v>
      </c>
      <c r="N908">
        <v>1.34</v>
      </c>
      <c r="O908">
        <v>0.55000000000000004</v>
      </c>
      <c r="P908">
        <v>13.23</v>
      </c>
      <c r="Q908">
        <v>3.91</v>
      </c>
      <c r="R908">
        <v>12.86796</v>
      </c>
    </row>
    <row r="909" spans="1:18" x14ac:dyDescent="0.25">
      <c r="A909">
        <v>1666264566000</v>
      </c>
      <c r="B909" s="1">
        <v>44854</v>
      </c>
      <c r="C909" s="2">
        <v>0.46951388888888884</v>
      </c>
      <c r="D909">
        <v>14.281000000000001</v>
      </c>
      <c r="E909">
        <v>46.146000000000001</v>
      </c>
      <c r="F909">
        <v>29.95</v>
      </c>
      <c r="G909">
        <v>1.837</v>
      </c>
      <c r="H909">
        <v>8.06</v>
      </c>
      <c r="I909">
        <v>143.06</v>
      </c>
      <c r="J909">
        <v>95.57</v>
      </c>
      <c r="K909">
        <v>8.14</v>
      </c>
      <c r="L909">
        <v>2.4500000000000002</v>
      </c>
      <c r="M909">
        <v>6.55</v>
      </c>
      <c r="N909">
        <v>1.63</v>
      </c>
      <c r="O909">
        <v>0.63</v>
      </c>
      <c r="P909">
        <v>5.91</v>
      </c>
      <c r="Q909">
        <v>1.21</v>
      </c>
      <c r="R909">
        <v>12.868930000000001</v>
      </c>
    </row>
    <row r="910" spans="1:18" x14ac:dyDescent="0.25">
      <c r="A910">
        <v>1666265466000</v>
      </c>
      <c r="B910" s="1">
        <v>44854</v>
      </c>
      <c r="C910" s="2">
        <v>0.47993055555555553</v>
      </c>
      <c r="D910">
        <v>14.272</v>
      </c>
      <c r="E910">
        <v>46.116999999999997</v>
      </c>
      <c r="F910">
        <v>29.93</v>
      </c>
      <c r="G910">
        <v>1.831</v>
      </c>
      <c r="H910">
        <v>8.06</v>
      </c>
      <c r="I910">
        <v>143.13</v>
      </c>
      <c r="J910">
        <v>95.39</v>
      </c>
      <c r="K910">
        <v>8.1199999999999992</v>
      </c>
      <c r="L910">
        <v>2.5299999999999998</v>
      </c>
      <c r="M910">
        <v>6.76</v>
      </c>
      <c r="N910">
        <v>1.55</v>
      </c>
      <c r="O910">
        <v>0.61</v>
      </c>
      <c r="P910">
        <v>9.1300000000000008</v>
      </c>
      <c r="Q910">
        <v>2.4</v>
      </c>
      <c r="R910">
        <v>12.86552</v>
      </c>
    </row>
    <row r="911" spans="1:18" x14ac:dyDescent="0.25">
      <c r="A911">
        <v>1666266366000</v>
      </c>
      <c r="B911" s="1">
        <v>44854</v>
      </c>
      <c r="C911" s="2">
        <v>0.49034722222222221</v>
      </c>
      <c r="D911">
        <v>14.268000000000001</v>
      </c>
      <c r="E911">
        <v>46.088000000000001</v>
      </c>
      <c r="F911">
        <v>29.9</v>
      </c>
      <c r="G911">
        <v>1.83</v>
      </c>
      <c r="H911">
        <v>8.0500000000000007</v>
      </c>
      <c r="I911">
        <v>143.13999999999999</v>
      </c>
      <c r="J911">
        <v>95.22</v>
      </c>
      <c r="K911">
        <v>8.11</v>
      </c>
      <c r="L911">
        <v>2.61</v>
      </c>
      <c r="M911">
        <v>7</v>
      </c>
      <c r="N911">
        <v>1.69</v>
      </c>
      <c r="O911">
        <v>0.65</v>
      </c>
      <c r="P911">
        <v>7.39</v>
      </c>
      <c r="Q911">
        <v>1.76</v>
      </c>
      <c r="R911">
        <v>12.863569999999999</v>
      </c>
    </row>
    <row r="912" spans="1:18" x14ac:dyDescent="0.25">
      <c r="A912">
        <v>1666267266000</v>
      </c>
      <c r="B912" s="1">
        <v>44854</v>
      </c>
      <c r="C912" s="2">
        <v>0.5007638888888889</v>
      </c>
      <c r="D912">
        <v>14.295999999999999</v>
      </c>
      <c r="E912">
        <v>46.094999999999999</v>
      </c>
      <c r="F912">
        <v>29.91</v>
      </c>
      <c r="G912">
        <v>1.8340000000000001</v>
      </c>
      <c r="H912">
        <v>8.06</v>
      </c>
      <c r="I912">
        <v>143.16999999999999</v>
      </c>
      <c r="J912">
        <v>95.72</v>
      </c>
      <c r="K912">
        <v>8.15</v>
      </c>
      <c r="L912">
        <v>2.58</v>
      </c>
      <c r="M912">
        <v>6.91</v>
      </c>
      <c r="N912">
        <v>1.46</v>
      </c>
      <c r="O912">
        <v>0.57999999999999996</v>
      </c>
      <c r="P912">
        <v>7.27</v>
      </c>
      <c r="Q912">
        <v>1.71</v>
      </c>
      <c r="R912">
        <v>12.864549999999999</v>
      </c>
    </row>
    <row r="913" spans="1:18" x14ac:dyDescent="0.25">
      <c r="A913">
        <v>1666268166000</v>
      </c>
      <c r="B913" s="1">
        <v>44854</v>
      </c>
      <c r="C913" s="2">
        <v>0.51118055555555553</v>
      </c>
      <c r="D913">
        <v>14.295</v>
      </c>
      <c r="E913">
        <v>46.118000000000002</v>
      </c>
      <c r="F913">
        <v>29.93</v>
      </c>
      <c r="G913">
        <v>1.831</v>
      </c>
      <c r="H913">
        <v>8.06</v>
      </c>
      <c r="I913">
        <v>143.12</v>
      </c>
      <c r="J913">
        <v>95.75</v>
      </c>
      <c r="K913">
        <v>8.15</v>
      </c>
      <c r="L913">
        <v>2.5299999999999998</v>
      </c>
      <c r="M913">
        <v>6.76</v>
      </c>
      <c r="N913">
        <v>1.44</v>
      </c>
      <c r="O913">
        <v>0.57999999999999996</v>
      </c>
      <c r="P913">
        <v>8.39</v>
      </c>
      <c r="Q913">
        <v>2.13</v>
      </c>
      <c r="R913">
        <v>12.864789999999999</v>
      </c>
    </row>
    <row r="914" spans="1:18" x14ac:dyDescent="0.25">
      <c r="A914">
        <v>1666269066000</v>
      </c>
      <c r="B914" s="1">
        <v>44854</v>
      </c>
      <c r="C914" s="2">
        <v>0.52159722222222216</v>
      </c>
      <c r="D914">
        <v>14.302</v>
      </c>
      <c r="E914">
        <v>46.121000000000002</v>
      </c>
      <c r="F914">
        <v>29.93</v>
      </c>
      <c r="G914">
        <v>1.8260000000000001</v>
      </c>
      <c r="H914">
        <v>8.06</v>
      </c>
      <c r="I914">
        <v>143.11000000000001</v>
      </c>
      <c r="J914">
        <v>95.98</v>
      </c>
      <c r="K914">
        <v>8.17</v>
      </c>
      <c r="L914">
        <v>2.5</v>
      </c>
      <c r="M914">
        <v>6.68</v>
      </c>
      <c r="N914">
        <v>1.42</v>
      </c>
      <c r="O914">
        <v>0.56999999999999995</v>
      </c>
      <c r="P914">
        <v>5.46</v>
      </c>
      <c r="Q914">
        <v>1.05</v>
      </c>
      <c r="R914">
        <v>12.8665</v>
      </c>
    </row>
    <row r="915" spans="1:18" x14ac:dyDescent="0.25">
      <c r="A915">
        <v>1666269966000</v>
      </c>
      <c r="B915" s="1">
        <v>44854</v>
      </c>
      <c r="C915" s="2">
        <v>0.5320138888888889</v>
      </c>
      <c r="D915">
        <v>14.311999999999999</v>
      </c>
      <c r="E915">
        <v>46.164000000000001</v>
      </c>
      <c r="F915">
        <v>29.96</v>
      </c>
      <c r="G915">
        <v>1.823</v>
      </c>
      <c r="H915">
        <v>8.06</v>
      </c>
      <c r="I915">
        <v>143.16</v>
      </c>
      <c r="J915">
        <v>95.93</v>
      </c>
      <c r="K915">
        <v>8.16</v>
      </c>
      <c r="L915">
        <v>2.39</v>
      </c>
      <c r="M915">
        <v>6.37</v>
      </c>
      <c r="N915">
        <v>1.38</v>
      </c>
      <c r="O915">
        <v>0.56000000000000005</v>
      </c>
      <c r="P915">
        <v>7.33</v>
      </c>
      <c r="Q915">
        <v>1.74</v>
      </c>
      <c r="R915">
        <v>12.86674</v>
      </c>
    </row>
    <row r="916" spans="1:18" x14ac:dyDescent="0.25">
      <c r="A916">
        <v>1666270866000</v>
      </c>
      <c r="B916" s="1">
        <v>44854</v>
      </c>
      <c r="C916" s="2">
        <v>0.54243055555555553</v>
      </c>
      <c r="D916">
        <v>14.329000000000001</v>
      </c>
      <c r="E916">
        <v>46.164999999999999</v>
      </c>
      <c r="F916">
        <v>29.96</v>
      </c>
      <c r="G916">
        <v>1.823</v>
      </c>
      <c r="H916">
        <v>8.06</v>
      </c>
      <c r="I916">
        <v>143.19999999999999</v>
      </c>
      <c r="J916">
        <v>96.42</v>
      </c>
      <c r="K916">
        <v>8.1999999999999993</v>
      </c>
      <c r="L916">
        <v>2.44</v>
      </c>
      <c r="M916">
        <v>6.52</v>
      </c>
      <c r="N916">
        <v>1.58</v>
      </c>
      <c r="O916">
        <v>0.62</v>
      </c>
      <c r="P916">
        <v>6.14</v>
      </c>
      <c r="Q916">
        <v>1.3</v>
      </c>
      <c r="R916">
        <v>12.86504</v>
      </c>
    </row>
    <row r="917" spans="1:18" x14ac:dyDescent="0.25">
      <c r="A917">
        <v>1666271766000</v>
      </c>
      <c r="B917" s="1">
        <v>44854</v>
      </c>
      <c r="C917" s="2">
        <v>0.55284722222222216</v>
      </c>
      <c r="D917">
        <v>14.339</v>
      </c>
      <c r="E917">
        <v>46.152999999999999</v>
      </c>
      <c r="F917">
        <v>29.95</v>
      </c>
      <c r="G917">
        <v>1.823</v>
      </c>
      <c r="H917">
        <v>8.06</v>
      </c>
      <c r="I917">
        <v>143.22</v>
      </c>
      <c r="J917">
        <v>96.82</v>
      </c>
      <c r="K917">
        <v>8.23</v>
      </c>
      <c r="L917">
        <v>2.4300000000000002</v>
      </c>
      <c r="M917">
        <v>6.48</v>
      </c>
      <c r="N917">
        <v>1.45</v>
      </c>
      <c r="O917">
        <v>0.57999999999999996</v>
      </c>
      <c r="P917">
        <v>6.52</v>
      </c>
      <c r="Q917">
        <v>1.44</v>
      </c>
      <c r="R917">
        <v>12.864549999999999</v>
      </c>
    </row>
    <row r="918" spans="1:18" x14ac:dyDescent="0.25">
      <c r="A918">
        <v>1666272666000</v>
      </c>
      <c r="B918" s="1">
        <v>44854</v>
      </c>
      <c r="C918" s="2">
        <v>0.5632638888888889</v>
      </c>
      <c r="D918">
        <v>14.329000000000001</v>
      </c>
      <c r="E918">
        <v>46.174999999999997</v>
      </c>
      <c r="F918">
        <v>29.97</v>
      </c>
      <c r="G918">
        <v>1.8180000000000001</v>
      </c>
      <c r="H918">
        <v>8.06</v>
      </c>
      <c r="I918">
        <v>143.22999999999999</v>
      </c>
      <c r="J918">
        <v>96.59</v>
      </c>
      <c r="K918">
        <v>8.2100000000000009</v>
      </c>
      <c r="L918">
        <v>2.4</v>
      </c>
      <c r="M918">
        <v>6.4</v>
      </c>
      <c r="N918">
        <v>1.74</v>
      </c>
      <c r="O918">
        <v>0.66</v>
      </c>
      <c r="P918">
        <v>9.0500000000000007</v>
      </c>
      <c r="Q918">
        <v>2.37</v>
      </c>
      <c r="R918">
        <v>12.861140000000001</v>
      </c>
    </row>
    <row r="919" spans="1:18" x14ac:dyDescent="0.25">
      <c r="A919">
        <v>1666273566000</v>
      </c>
      <c r="B919" s="1">
        <v>44854</v>
      </c>
      <c r="C919" s="2">
        <v>0.57368055555555553</v>
      </c>
      <c r="D919">
        <v>14.327</v>
      </c>
      <c r="E919">
        <v>46.198</v>
      </c>
      <c r="F919">
        <v>29.98</v>
      </c>
      <c r="G919">
        <v>1.8220000000000001</v>
      </c>
      <c r="H919">
        <v>8.06</v>
      </c>
      <c r="I919">
        <v>143.19999999999999</v>
      </c>
      <c r="J919">
        <v>96.28</v>
      </c>
      <c r="K919">
        <v>8.19</v>
      </c>
      <c r="L919">
        <v>2.35</v>
      </c>
      <c r="M919">
        <v>6.27</v>
      </c>
      <c r="N919">
        <v>1.72</v>
      </c>
      <c r="O919">
        <v>0.65</v>
      </c>
      <c r="P919">
        <v>6.47</v>
      </c>
      <c r="Q919">
        <v>1.42</v>
      </c>
      <c r="R919">
        <v>12.859920000000001</v>
      </c>
    </row>
    <row r="920" spans="1:18" x14ac:dyDescent="0.25">
      <c r="A920">
        <v>1666274466000</v>
      </c>
      <c r="B920" s="1">
        <v>44854</v>
      </c>
      <c r="C920" s="2">
        <v>0.58409722222222216</v>
      </c>
      <c r="D920">
        <v>14.35</v>
      </c>
      <c r="E920">
        <v>46.207999999999998</v>
      </c>
      <c r="F920">
        <v>29.99</v>
      </c>
      <c r="G920">
        <v>1.8120000000000001</v>
      </c>
      <c r="H920">
        <v>8.06</v>
      </c>
      <c r="I920">
        <v>143.24</v>
      </c>
      <c r="J920">
        <v>97.03</v>
      </c>
      <c r="K920">
        <v>8.25</v>
      </c>
      <c r="L920">
        <v>2.2999999999999998</v>
      </c>
      <c r="M920">
        <v>6.11</v>
      </c>
      <c r="N920">
        <v>1.49</v>
      </c>
      <c r="O920">
        <v>0.59</v>
      </c>
      <c r="P920">
        <v>8.61</v>
      </c>
      <c r="Q920">
        <v>2.21</v>
      </c>
      <c r="R920">
        <v>12.86187</v>
      </c>
    </row>
    <row r="921" spans="1:18" x14ac:dyDescent="0.25">
      <c r="A921">
        <v>1666275366000</v>
      </c>
      <c r="B921" s="1">
        <v>44854</v>
      </c>
      <c r="C921" s="2">
        <v>0.5945138888888889</v>
      </c>
      <c r="D921">
        <v>14.384</v>
      </c>
      <c r="E921">
        <v>46.131</v>
      </c>
      <c r="F921">
        <v>29.94</v>
      </c>
      <c r="G921">
        <v>1.806</v>
      </c>
      <c r="H921">
        <v>8.07</v>
      </c>
      <c r="I921">
        <v>143.22999999999999</v>
      </c>
      <c r="J921">
        <v>97.54</v>
      </c>
      <c r="K921">
        <v>8.2899999999999991</v>
      </c>
      <c r="L921">
        <v>2.29</v>
      </c>
      <c r="M921">
        <v>6.08</v>
      </c>
      <c r="N921">
        <v>1.98</v>
      </c>
      <c r="O921">
        <v>0.73</v>
      </c>
      <c r="P921">
        <v>9.67</v>
      </c>
      <c r="Q921">
        <v>2.6</v>
      </c>
      <c r="R921">
        <v>12.863329999999999</v>
      </c>
    </row>
    <row r="922" spans="1:18" x14ac:dyDescent="0.25">
      <c r="A922">
        <v>1666276266000</v>
      </c>
      <c r="B922" s="1">
        <v>44854</v>
      </c>
      <c r="C922" s="2">
        <v>0.60493055555555553</v>
      </c>
      <c r="D922">
        <v>14.39</v>
      </c>
      <c r="E922">
        <v>46.119</v>
      </c>
      <c r="F922">
        <v>29.93</v>
      </c>
      <c r="G922">
        <v>1.798</v>
      </c>
      <c r="H922">
        <v>8.07</v>
      </c>
      <c r="I922">
        <v>143.25</v>
      </c>
      <c r="J922">
        <v>97.8</v>
      </c>
      <c r="K922">
        <v>8.31</v>
      </c>
      <c r="L922">
        <v>2.31</v>
      </c>
      <c r="M922">
        <v>6.13</v>
      </c>
      <c r="N922">
        <v>1.73</v>
      </c>
      <c r="O922">
        <v>0.66</v>
      </c>
      <c r="P922">
        <v>7.33</v>
      </c>
      <c r="Q922">
        <v>1.74</v>
      </c>
      <c r="R922">
        <v>12.86065</v>
      </c>
    </row>
    <row r="923" spans="1:18" x14ac:dyDescent="0.25">
      <c r="A923">
        <v>1666277166000</v>
      </c>
      <c r="B923" s="1">
        <v>44854</v>
      </c>
      <c r="C923" s="2">
        <v>0.61534722222222216</v>
      </c>
      <c r="D923">
        <v>14.404999999999999</v>
      </c>
      <c r="E923">
        <v>46.124000000000002</v>
      </c>
      <c r="F923">
        <v>29.93</v>
      </c>
      <c r="G923">
        <v>1.798</v>
      </c>
      <c r="H923">
        <v>8.07</v>
      </c>
      <c r="I923">
        <v>143.24</v>
      </c>
      <c r="J923">
        <v>97.89</v>
      </c>
      <c r="K923">
        <v>8.32</v>
      </c>
      <c r="L923">
        <v>2.2999999999999998</v>
      </c>
      <c r="M923">
        <v>6.1</v>
      </c>
      <c r="N923">
        <v>1.72</v>
      </c>
      <c r="O923">
        <v>0.66</v>
      </c>
      <c r="P923">
        <v>9.19</v>
      </c>
      <c r="Q923">
        <v>2.42</v>
      </c>
      <c r="R923">
        <v>12.862360000000001</v>
      </c>
    </row>
    <row r="924" spans="1:18" x14ac:dyDescent="0.25">
      <c r="A924">
        <v>1666278066000</v>
      </c>
      <c r="B924" s="1">
        <v>44854</v>
      </c>
      <c r="C924" s="2">
        <v>0.6257638888888889</v>
      </c>
      <c r="D924">
        <v>14.404</v>
      </c>
      <c r="E924">
        <v>46.136000000000003</v>
      </c>
      <c r="F924">
        <v>29.94</v>
      </c>
      <c r="G924">
        <v>1.7969999999999999</v>
      </c>
      <c r="H924">
        <v>8.07</v>
      </c>
      <c r="I924">
        <v>143.25</v>
      </c>
      <c r="J924">
        <v>97.77</v>
      </c>
      <c r="K924">
        <v>8.3000000000000007</v>
      </c>
      <c r="L924">
        <v>2.27</v>
      </c>
      <c r="M924">
        <v>6.03</v>
      </c>
      <c r="N924">
        <v>1.56</v>
      </c>
      <c r="O924">
        <v>0.61</v>
      </c>
      <c r="P924">
        <v>7.23</v>
      </c>
      <c r="Q924">
        <v>1.7</v>
      </c>
      <c r="R924">
        <v>12.86187</v>
      </c>
    </row>
    <row r="925" spans="1:18" x14ac:dyDescent="0.25">
      <c r="A925">
        <v>1666278966000</v>
      </c>
      <c r="B925" s="1">
        <v>44854</v>
      </c>
      <c r="C925" s="2">
        <v>0.63618055555555553</v>
      </c>
      <c r="D925">
        <v>14.46</v>
      </c>
      <c r="E925">
        <v>46.021999999999998</v>
      </c>
      <c r="F925">
        <v>29.86</v>
      </c>
      <c r="G925">
        <v>1.7969999999999999</v>
      </c>
      <c r="H925">
        <v>8.07</v>
      </c>
      <c r="I925">
        <v>143.30000000000001</v>
      </c>
      <c r="J925">
        <v>98.31</v>
      </c>
      <c r="K925">
        <v>8.34</v>
      </c>
      <c r="L925">
        <v>2.39</v>
      </c>
      <c r="M925">
        <v>6.37</v>
      </c>
      <c r="N925">
        <v>1.76</v>
      </c>
      <c r="O925">
        <v>0.67</v>
      </c>
      <c r="P925">
        <v>8.1199999999999992</v>
      </c>
      <c r="Q925">
        <v>2.0299999999999998</v>
      </c>
      <c r="R925">
        <v>12.861140000000001</v>
      </c>
    </row>
    <row r="926" spans="1:18" x14ac:dyDescent="0.25">
      <c r="A926">
        <v>1666279866000</v>
      </c>
      <c r="B926" s="1">
        <v>44854</v>
      </c>
      <c r="C926" s="2">
        <v>0.64659722222222216</v>
      </c>
      <c r="D926">
        <v>14.448</v>
      </c>
      <c r="E926">
        <v>46.042000000000002</v>
      </c>
      <c r="F926">
        <v>29.88</v>
      </c>
      <c r="G926">
        <v>1.7909999999999999</v>
      </c>
      <c r="H926">
        <v>8.07</v>
      </c>
      <c r="I926">
        <v>143.26</v>
      </c>
      <c r="J926">
        <v>98.52</v>
      </c>
      <c r="K926">
        <v>8.36</v>
      </c>
      <c r="L926">
        <v>2.31</v>
      </c>
      <c r="M926">
        <v>6.14</v>
      </c>
      <c r="N926">
        <v>1.99</v>
      </c>
      <c r="O926">
        <v>0.73</v>
      </c>
      <c r="P926">
        <v>7.96</v>
      </c>
      <c r="Q926">
        <v>1.97</v>
      </c>
      <c r="R926">
        <v>12.86065</v>
      </c>
    </row>
    <row r="927" spans="1:18" x14ac:dyDescent="0.25">
      <c r="A927">
        <v>1666280766000</v>
      </c>
      <c r="B927" s="1">
        <v>44854</v>
      </c>
      <c r="C927" s="2">
        <v>0.6570138888888889</v>
      </c>
      <c r="D927">
        <v>14.430999999999999</v>
      </c>
      <c r="E927">
        <v>46.02</v>
      </c>
      <c r="F927">
        <v>29.86</v>
      </c>
      <c r="G927">
        <v>1.798</v>
      </c>
      <c r="H927">
        <v>8.07</v>
      </c>
      <c r="I927">
        <v>143.27000000000001</v>
      </c>
      <c r="J927">
        <v>98.22</v>
      </c>
      <c r="K927">
        <v>8.34</v>
      </c>
      <c r="L927">
        <v>2.37</v>
      </c>
      <c r="M927">
        <v>6.32</v>
      </c>
      <c r="N927">
        <v>1.69</v>
      </c>
      <c r="O927">
        <v>0.65</v>
      </c>
      <c r="P927">
        <v>15.89</v>
      </c>
      <c r="Q927">
        <v>4.88</v>
      </c>
      <c r="R927">
        <v>12.85773</v>
      </c>
    </row>
    <row r="928" spans="1:18" x14ac:dyDescent="0.25">
      <c r="A928">
        <v>1666281666000</v>
      </c>
      <c r="B928" s="1">
        <v>44854</v>
      </c>
      <c r="C928" s="2">
        <v>0.66743055555555564</v>
      </c>
      <c r="D928">
        <v>14.42</v>
      </c>
      <c r="E928">
        <v>46.055999999999997</v>
      </c>
      <c r="F928">
        <v>29.89</v>
      </c>
      <c r="G928">
        <v>1.798</v>
      </c>
      <c r="H928">
        <v>8.07</v>
      </c>
      <c r="I928">
        <v>143.27000000000001</v>
      </c>
      <c r="J928">
        <v>98.05</v>
      </c>
      <c r="K928">
        <v>8.33</v>
      </c>
      <c r="L928">
        <v>2.36</v>
      </c>
      <c r="M928">
        <v>6.28</v>
      </c>
      <c r="N928">
        <v>1.73</v>
      </c>
      <c r="O928">
        <v>0.66</v>
      </c>
      <c r="P928">
        <v>8.0399999999999991</v>
      </c>
      <c r="Q928">
        <v>2</v>
      </c>
      <c r="R928">
        <v>12.856999999999999</v>
      </c>
    </row>
    <row r="929" spans="1:18" x14ac:dyDescent="0.25">
      <c r="A929">
        <v>1666282566000</v>
      </c>
      <c r="B929" s="1">
        <v>44854</v>
      </c>
      <c r="C929" s="2">
        <v>0.67784722222222227</v>
      </c>
      <c r="D929">
        <v>14.417999999999999</v>
      </c>
      <c r="E929">
        <v>46.045999999999999</v>
      </c>
      <c r="F929">
        <v>29.88</v>
      </c>
      <c r="G929">
        <v>1.7909999999999999</v>
      </c>
      <c r="H929">
        <v>8.07</v>
      </c>
      <c r="I929">
        <v>143.28</v>
      </c>
      <c r="J929">
        <v>98</v>
      </c>
      <c r="K929">
        <v>8.32</v>
      </c>
      <c r="L929">
        <v>2.36</v>
      </c>
      <c r="M929">
        <v>6.28</v>
      </c>
      <c r="N929">
        <v>1.37</v>
      </c>
      <c r="O929">
        <v>0.56000000000000005</v>
      </c>
      <c r="P929">
        <v>5.86</v>
      </c>
      <c r="Q929">
        <v>1.19</v>
      </c>
      <c r="R929">
        <v>12.858219999999999</v>
      </c>
    </row>
    <row r="930" spans="1:18" x14ac:dyDescent="0.25">
      <c r="A930">
        <v>1666283466000</v>
      </c>
      <c r="B930" s="1">
        <v>44854</v>
      </c>
      <c r="C930" s="2">
        <v>0.6882638888888889</v>
      </c>
      <c r="D930">
        <v>14.416</v>
      </c>
      <c r="E930">
        <v>45.994999999999997</v>
      </c>
      <c r="F930">
        <v>29.84</v>
      </c>
      <c r="G930">
        <v>1.788</v>
      </c>
      <c r="H930">
        <v>8.07</v>
      </c>
      <c r="I930">
        <v>143.26</v>
      </c>
      <c r="J930">
        <v>98.06</v>
      </c>
      <c r="K930">
        <v>8.33</v>
      </c>
      <c r="L930">
        <v>2.4900000000000002</v>
      </c>
      <c r="M930">
        <v>6.66</v>
      </c>
      <c r="N930">
        <v>1.52</v>
      </c>
      <c r="O930">
        <v>0.6</v>
      </c>
      <c r="P930">
        <v>11.99</v>
      </c>
      <c r="Q930">
        <v>3.45</v>
      </c>
      <c r="R930">
        <v>12.86016</v>
      </c>
    </row>
    <row r="931" spans="1:18" x14ac:dyDescent="0.25">
      <c r="A931">
        <v>1666284366000</v>
      </c>
      <c r="B931" s="1">
        <v>44854</v>
      </c>
      <c r="C931" s="2">
        <v>0.69868055555555564</v>
      </c>
      <c r="D931">
        <v>14.411</v>
      </c>
      <c r="E931">
        <v>46.082999999999998</v>
      </c>
      <c r="F931">
        <v>29.9</v>
      </c>
      <c r="G931">
        <v>1.7909999999999999</v>
      </c>
      <c r="H931">
        <v>8.07</v>
      </c>
      <c r="I931">
        <v>143.24</v>
      </c>
      <c r="J931">
        <v>97.77</v>
      </c>
      <c r="K931">
        <v>8.3000000000000007</v>
      </c>
      <c r="L931">
        <v>2.33</v>
      </c>
      <c r="M931">
        <v>6.2</v>
      </c>
      <c r="N931">
        <v>1.77</v>
      </c>
      <c r="O931">
        <v>0.67</v>
      </c>
      <c r="P931">
        <v>8.33</v>
      </c>
      <c r="Q931">
        <v>2.1</v>
      </c>
      <c r="R931">
        <v>12.85919</v>
      </c>
    </row>
    <row r="932" spans="1:18" x14ac:dyDescent="0.25">
      <c r="A932">
        <v>1666285266000</v>
      </c>
      <c r="B932" s="1">
        <v>44854</v>
      </c>
      <c r="C932" s="2">
        <v>0.70909722222222227</v>
      </c>
      <c r="D932">
        <v>14.414999999999999</v>
      </c>
      <c r="E932">
        <v>46.072000000000003</v>
      </c>
      <c r="F932">
        <v>29.9</v>
      </c>
      <c r="G932">
        <v>1.7829999999999999</v>
      </c>
      <c r="H932">
        <v>8.07</v>
      </c>
      <c r="I932">
        <v>143.26</v>
      </c>
      <c r="J932">
        <v>97.85</v>
      </c>
      <c r="K932">
        <v>8.31</v>
      </c>
      <c r="L932">
        <v>2.35</v>
      </c>
      <c r="M932">
        <v>6.25</v>
      </c>
      <c r="N932">
        <v>1.49</v>
      </c>
      <c r="O932">
        <v>0.59</v>
      </c>
      <c r="P932">
        <v>5.74</v>
      </c>
      <c r="Q932">
        <v>1.1499999999999999</v>
      </c>
      <c r="R932">
        <v>12.85749</v>
      </c>
    </row>
    <row r="933" spans="1:18" x14ac:dyDescent="0.25">
      <c r="A933">
        <v>1666286166000</v>
      </c>
      <c r="B933" s="1">
        <v>44854</v>
      </c>
      <c r="C933" s="2">
        <v>0.7195138888888889</v>
      </c>
      <c r="D933">
        <v>14.406000000000001</v>
      </c>
      <c r="E933">
        <v>46.082999999999998</v>
      </c>
      <c r="F933">
        <v>29.9</v>
      </c>
      <c r="G933">
        <v>1.782</v>
      </c>
      <c r="H933">
        <v>8.07</v>
      </c>
      <c r="I933">
        <v>143.29</v>
      </c>
      <c r="J933">
        <v>97.62</v>
      </c>
      <c r="K933">
        <v>8.2899999999999991</v>
      </c>
      <c r="L933">
        <v>2.33</v>
      </c>
      <c r="M933">
        <v>6.21</v>
      </c>
      <c r="N933">
        <v>1.74</v>
      </c>
      <c r="O933">
        <v>0.66</v>
      </c>
      <c r="P933">
        <v>8.98</v>
      </c>
      <c r="Q933">
        <v>2.34</v>
      </c>
      <c r="R933">
        <v>12.85797</v>
      </c>
    </row>
    <row r="934" spans="1:18" x14ac:dyDescent="0.25">
      <c r="A934">
        <v>1666287066000</v>
      </c>
      <c r="B934" s="1">
        <v>44854</v>
      </c>
      <c r="C934" s="2">
        <v>0.72993055555555564</v>
      </c>
      <c r="D934">
        <v>14.42</v>
      </c>
      <c r="E934">
        <v>46.064999999999998</v>
      </c>
      <c r="F934">
        <v>29.89</v>
      </c>
      <c r="G934">
        <v>1.7749999999999999</v>
      </c>
      <c r="H934">
        <v>8.07</v>
      </c>
      <c r="I934">
        <v>143.27000000000001</v>
      </c>
      <c r="J934">
        <v>97.81</v>
      </c>
      <c r="K934">
        <v>8.31</v>
      </c>
      <c r="L934">
        <v>2.3199999999999998</v>
      </c>
      <c r="M934">
        <v>6.17</v>
      </c>
      <c r="N934">
        <v>1.42</v>
      </c>
      <c r="O934">
        <v>0.57999999999999996</v>
      </c>
      <c r="P934">
        <v>13.63</v>
      </c>
      <c r="Q934">
        <v>4.05</v>
      </c>
      <c r="R934">
        <v>12.856999999999999</v>
      </c>
    </row>
    <row r="935" spans="1:18" x14ac:dyDescent="0.25">
      <c r="A935">
        <v>1666287966000</v>
      </c>
      <c r="B935" s="1">
        <v>44854</v>
      </c>
      <c r="C935" s="2">
        <v>0.74034722222222227</v>
      </c>
      <c r="D935">
        <v>14.429</v>
      </c>
      <c r="E935">
        <v>46.045000000000002</v>
      </c>
      <c r="F935">
        <v>29.88</v>
      </c>
      <c r="G935">
        <v>1.7709999999999999</v>
      </c>
      <c r="H935">
        <v>8.07</v>
      </c>
      <c r="I935">
        <v>143.28</v>
      </c>
      <c r="J935">
        <v>97.83</v>
      </c>
      <c r="K935">
        <v>8.31</v>
      </c>
      <c r="L935">
        <v>2.36</v>
      </c>
      <c r="M935">
        <v>6.3</v>
      </c>
      <c r="N935">
        <v>1.32</v>
      </c>
      <c r="O935">
        <v>0.55000000000000004</v>
      </c>
      <c r="P935">
        <v>9.23</v>
      </c>
      <c r="Q935">
        <v>2.4300000000000002</v>
      </c>
      <c r="R935">
        <v>12.85749</v>
      </c>
    </row>
    <row r="936" spans="1:18" x14ac:dyDescent="0.25">
      <c r="A936">
        <v>1666289766000</v>
      </c>
      <c r="B936" s="1">
        <v>44854</v>
      </c>
      <c r="C936" s="2">
        <v>0.76118055555555564</v>
      </c>
      <c r="D936">
        <v>14.417999999999999</v>
      </c>
      <c r="E936">
        <v>46.1</v>
      </c>
      <c r="F936">
        <v>29.92</v>
      </c>
      <c r="G936">
        <v>1.7669999999999999</v>
      </c>
      <c r="H936">
        <v>8.07</v>
      </c>
      <c r="I936">
        <v>143.29</v>
      </c>
      <c r="J936">
        <v>97.57</v>
      </c>
      <c r="K936">
        <v>8.2899999999999991</v>
      </c>
      <c r="L936">
        <v>2.35</v>
      </c>
      <c r="M936">
        <v>6.26</v>
      </c>
      <c r="N936">
        <v>1.62</v>
      </c>
      <c r="O936">
        <v>0.63</v>
      </c>
      <c r="P936">
        <v>10.74</v>
      </c>
      <c r="Q936">
        <v>2.99</v>
      </c>
      <c r="R936">
        <v>12.85529</v>
      </c>
    </row>
    <row r="937" spans="1:18" x14ac:dyDescent="0.25">
      <c r="A937">
        <v>1666290666000</v>
      </c>
      <c r="B937" s="1">
        <v>44854</v>
      </c>
      <c r="C937" s="2">
        <v>0.77159722222222227</v>
      </c>
      <c r="D937">
        <v>14.412000000000001</v>
      </c>
      <c r="E937">
        <v>46.116</v>
      </c>
      <c r="F937">
        <v>29.93</v>
      </c>
      <c r="G937">
        <v>1.766</v>
      </c>
      <c r="H937">
        <v>8.07</v>
      </c>
      <c r="I937">
        <v>143.27000000000001</v>
      </c>
      <c r="J937">
        <v>97.48</v>
      </c>
      <c r="K937">
        <v>8.2799999999999994</v>
      </c>
      <c r="L937">
        <v>2.35</v>
      </c>
      <c r="M937">
        <v>6.25</v>
      </c>
      <c r="N937">
        <v>1.63</v>
      </c>
      <c r="O937">
        <v>0.63</v>
      </c>
      <c r="P937">
        <v>9.69</v>
      </c>
      <c r="Q937">
        <v>2.6</v>
      </c>
      <c r="R937">
        <v>12.854810000000001</v>
      </c>
    </row>
    <row r="938" spans="1:18" x14ac:dyDescent="0.25">
      <c r="A938">
        <v>1666291566000</v>
      </c>
      <c r="B938" s="1">
        <v>44854</v>
      </c>
      <c r="C938" s="2">
        <v>0.7820138888888889</v>
      </c>
      <c r="D938">
        <v>14.407</v>
      </c>
      <c r="E938">
        <v>46.107999999999997</v>
      </c>
      <c r="F938">
        <v>29.92</v>
      </c>
      <c r="G938">
        <v>1.766</v>
      </c>
      <c r="H938">
        <v>8.07</v>
      </c>
      <c r="I938">
        <v>143.28</v>
      </c>
      <c r="J938">
        <v>97.4</v>
      </c>
      <c r="K938">
        <v>8.27</v>
      </c>
      <c r="L938">
        <v>2.33</v>
      </c>
      <c r="M938">
        <v>6.21</v>
      </c>
      <c r="N938">
        <v>1.34</v>
      </c>
      <c r="O938">
        <v>0.55000000000000004</v>
      </c>
      <c r="P938">
        <v>10.119999999999999</v>
      </c>
      <c r="Q938">
        <v>2.76</v>
      </c>
      <c r="R938">
        <v>12.850910000000001</v>
      </c>
    </row>
    <row r="939" spans="1:18" x14ac:dyDescent="0.25">
      <c r="A939">
        <v>1666292466000</v>
      </c>
      <c r="B939" s="1">
        <v>44854</v>
      </c>
      <c r="C939" s="2">
        <v>0.79243055555555564</v>
      </c>
      <c r="D939">
        <v>14.401</v>
      </c>
      <c r="E939">
        <v>46.082999999999998</v>
      </c>
      <c r="F939">
        <v>29.9</v>
      </c>
      <c r="G939">
        <v>1.7669999999999999</v>
      </c>
      <c r="H939">
        <v>8.07</v>
      </c>
      <c r="I939">
        <v>143.26</v>
      </c>
      <c r="J939">
        <v>97.22</v>
      </c>
      <c r="K939">
        <v>8.26</v>
      </c>
      <c r="L939">
        <v>2.4</v>
      </c>
      <c r="M939">
        <v>6.4</v>
      </c>
      <c r="N939">
        <v>1.76</v>
      </c>
      <c r="O939">
        <v>0.67</v>
      </c>
      <c r="P939">
        <v>13.89</v>
      </c>
      <c r="Q939">
        <v>4.1500000000000004</v>
      </c>
      <c r="R939">
        <v>12.8531</v>
      </c>
    </row>
    <row r="940" spans="1:18" x14ac:dyDescent="0.25">
      <c r="A940">
        <v>1666293366000</v>
      </c>
      <c r="B940" s="1">
        <v>44854</v>
      </c>
      <c r="C940" s="2">
        <v>0.80284722222222227</v>
      </c>
      <c r="D940">
        <v>14.398</v>
      </c>
      <c r="E940">
        <v>46.112000000000002</v>
      </c>
      <c r="F940">
        <v>29.92</v>
      </c>
      <c r="G940">
        <v>1.7649999999999999</v>
      </c>
      <c r="H940">
        <v>8.07</v>
      </c>
      <c r="I940">
        <v>143.26</v>
      </c>
      <c r="J940">
        <v>97.15</v>
      </c>
      <c r="K940">
        <v>8.25</v>
      </c>
      <c r="L940">
        <v>2.36</v>
      </c>
      <c r="M940">
        <v>6.29</v>
      </c>
      <c r="N940">
        <v>1.31</v>
      </c>
      <c r="O940">
        <v>0.54</v>
      </c>
      <c r="P940">
        <v>10.23</v>
      </c>
      <c r="Q940">
        <v>2.8</v>
      </c>
      <c r="R940">
        <v>12.85529</v>
      </c>
    </row>
    <row r="941" spans="1:18" x14ac:dyDescent="0.25">
      <c r="A941">
        <v>1666294266000</v>
      </c>
      <c r="B941" s="1">
        <v>44854</v>
      </c>
      <c r="C941" s="2">
        <v>0.8132638888888889</v>
      </c>
      <c r="D941">
        <v>14.391999999999999</v>
      </c>
      <c r="E941">
        <v>46.125</v>
      </c>
      <c r="F941">
        <v>29.93</v>
      </c>
      <c r="G941">
        <v>1.7629999999999999</v>
      </c>
      <c r="H941">
        <v>8.07</v>
      </c>
      <c r="I941">
        <v>143.25</v>
      </c>
      <c r="J941">
        <v>97.08</v>
      </c>
      <c r="K941">
        <v>8.25</v>
      </c>
      <c r="L941">
        <v>2.38</v>
      </c>
      <c r="M941">
        <v>6.33</v>
      </c>
      <c r="N941">
        <v>1.65</v>
      </c>
      <c r="O941">
        <v>0.64</v>
      </c>
      <c r="P941">
        <v>8.4499999999999993</v>
      </c>
      <c r="Q941">
        <v>2.15</v>
      </c>
      <c r="R941">
        <v>12.853350000000001</v>
      </c>
    </row>
    <row r="942" spans="1:18" x14ac:dyDescent="0.25">
      <c r="A942">
        <v>1666295166000</v>
      </c>
      <c r="B942" s="1">
        <v>44854</v>
      </c>
      <c r="C942" s="2">
        <v>0.82368055555555564</v>
      </c>
      <c r="D942">
        <v>14.388</v>
      </c>
      <c r="E942">
        <v>46.121000000000002</v>
      </c>
      <c r="F942">
        <v>29.93</v>
      </c>
      <c r="G942">
        <v>1.76</v>
      </c>
      <c r="H942">
        <v>8.07</v>
      </c>
      <c r="I942">
        <v>143.25</v>
      </c>
      <c r="J942">
        <v>96.9</v>
      </c>
      <c r="K942">
        <v>8.23</v>
      </c>
      <c r="L942">
        <v>2.36</v>
      </c>
      <c r="M942">
        <v>6.29</v>
      </c>
      <c r="N942">
        <v>1.47</v>
      </c>
      <c r="O942">
        <v>0.59</v>
      </c>
      <c r="P942">
        <v>7.38</v>
      </c>
      <c r="Q942">
        <v>1.76</v>
      </c>
      <c r="R942">
        <v>12.853590000000001</v>
      </c>
    </row>
    <row r="943" spans="1:18" x14ac:dyDescent="0.25">
      <c r="A943">
        <v>1666296066000</v>
      </c>
      <c r="B943" s="1">
        <v>44854</v>
      </c>
      <c r="C943" s="2">
        <v>0.83409722222222227</v>
      </c>
      <c r="D943">
        <v>14.404</v>
      </c>
      <c r="E943">
        <v>46.069000000000003</v>
      </c>
      <c r="F943">
        <v>29.89</v>
      </c>
      <c r="G943">
        <v>1.7549999999999999</v>
      </c>
      <c r="H943">
        <v>8.07</v>
      </c>
      <c r="I943">
        <v>143.26</v>
      </c>
      <c r="J943">
        <v>97.08</v>
      </c>
      <c r="K943">
        <v>8.25</v>
      </c>
      <c r="L943">
        <v>2.4</v>
      </c>
      <c r="M943">
        <v>6.39</v>
      </c>
      <c r="N943">
        <v>1.63</v>
      </c>
      <c r="O943">
        <v>0.63</v>
      </c>
      <c r="P943">
        <v>34.42</v>
      </c>
      <c r="Q943">
        <v>11.69</v>
      </c>
      <c r="R943">
        <v>12.850910000000001</v>
      </c>
    </row>
    <row r="944" spans="1:18" x14ac:dyDescent="0.25">
      <c r="A944">
        <v>1666296966000</v>
      </c>
      <c r="B944" s="1">
        <v>44854</v>
      </c>
      <c r="C944" s="2">
        <v>0.8445138888888889</v>
      </c>
      <c r="D944">
        <v>14.422000000000001</v>
      </c>
      <c r="E944">
        <v>45.881999999999998</v>
      </c>
      <c r="F944">
        <v>29.76</v>
      </c>
      <c r="G944">
        <v>1.75</v>
      </c>
      <c r="H944">
        <v>8.06</v>
      </c>
      <c r="I944">
        <v>143.25</v>
      </c>
      <c r="J944">
        <v>96.5</v>
      </c>
      <c r="K944">
        <v>8.1999999999999993</v>
      </c>
      <c r="L944">
        <v>2.54</v>
      </c>
      <c r="M944">
        <v>6.81</v>
      </c>
      <c r="N944">
        <v>1.17</v>
      </c>
      <c r="O944">
        <v>0.51</v>
      </c>
      <c r="P944">
        <v>7.09</v>
      </c>
      <c r="Q944">
        <v>1.65</v>
      </c>
      <c r="R944">
        <v>12.849690000000001</v>
      </c>
    </row>
    <row r="945" spans="1:18" x14ac:dyDescent="0.25">
      <c r="A945">
        <v>1666297866000</v>
      </c>
      <c r="B945" s="1">
        <v>44854</v>
      </c>
      <c r="C945" s="2">
        <v>0.85493055555555564</v>
      </c>
      <c r="D945">
        <v>14.417</v>
      </c>
      <c r="E945">
        <v>45.857999999999997</v>
      </c>
      <c r="F945">
        <v>29.74</v>
      </c>
      <c r="G945">
        <v>1.7430000000000001</v>
      </c>
      <c r="H945">
        <v>8.06</v>
      </c>
      <c r="I945">
        <v>143.22</v>
      </c>
      <c r="J945">
        <v>96.35</v>
      </c>
      <c r="K945">
        <v>8.19</v>
      </c>
      <c r="L945">
        <v>2.63</v>
      </c>
      <c r="M945">
        <v>7.06</v>
      </c>
      <c r="N945">
        <v>1.03</v>
      </c>
      <c r="O945">
        <v>0.47</v>
      </c>
      <c r="P945">
        <v>5.37</v>
      </c>
      <c r="Q945">
        <v>1.02</v>
      </c>
      <c r="R945">
        <v>12.85018</v>
      </c>
    </row>
    <row r="946" spans="1:18" x14ac:dyDescent="0.25">
      <c r="A946">
        <v>1666298766000</v>
      </c>
      <c r="B946" s="1">
        <v>44854</v>
      </c>
      <c r="C946" s="2">
        <v>0.86534722222222227</v>
      </c>
      <c r="D946">
        <v>14.414</v>
      </c>
      <c r="E946">
        <v>45.877000000000002</v>
      </c>
      <c r="F946">
        <v>29.76</v>
      </c>
      <c r="G946">
        <v>1.7450000000000001</v>
      </c>
      <c r="H946">
        <v>8.06</v>
      </c>
      <c r="I946">
        <v>143.25</v>
      </c>
      <c r="J946">
        <v>96.26</v>
      </c>
      <c r="K946">
        <v>8.18</v>
      </c>
      <c r="L946">
        <v>2.6</v>
      </c>
      <c r="M946">
        <v>6.98</v>
      </c>
      <c r="N946">
        <v>1.01</v>
      </c>
      <c r="O946">
        <v>0.46</v>
      </c>
      <c r="P946">
        <v>8.41</v>
      </c>
      <c r="Q946">
        <v>2.13</v>
      </c>
      <c r="R946">
        <v>12.84896</v>
      </c>
    </row>
    <row r="947" spans="1:18" x14ac:dyDescent="0.25">
      <c r="A947">
        <v>1666299666000</v>
      </c>
      <c r="B947" s="1">
        <v>44854</v>
      </c>
      <c r="C947" s="2">
        <v>0.8757638888888889</v>
      </c>
      <c r="D947">
        <v>14.417</v>
      </c>
      <c r="E947">
        <v>45.828000000000003</v>
      </c>
      <c r="F947">
        <v>29.72</v>
      </c>
      <c r="G947">
        <v>1.7390000000000001</v>
      </c>
      <c r="H947">
        <v>8.06</v>
      </c>
      <c r="I947">
        <v>143.21</v>
      </c>
      <c r="J947">
        <v>96.04</v>
      </c>
      <c r="K947">
        <v>8.17</v>
      </c>
      <c r="L947">
        <v>2.62</v>
      </c>
      <c r="M947">
        <v>7.03</v>
      </c>
      <c r="N947">
        <v>0.99</v>
      </c>
      <c r="O947">
        <v>0.46</v>
      </c>
      <c r="P947">
        <v>8.64</v>
      </c>
      <c r="Q947">
        <v>2.2200000000000002</v>
      </c>
      <c r="R947">
        <v>12.849690000000001</v>
      </c>
    </row>
    <row r="948" spans="1:18" x14ac:dyDescent="0.25">
      <c r="A948">
        <v>1666300566000</v>
      </c>
      <c r="B948" s="1">
        <v>44854</v>
      </c>
      <c r="C948" s="2">
        <v>0.88618055555555564</v>
      </c>
      <c r="D948">
        <v>14.41</v>
      </c>
      <c r="E948">
        <v>45.896000000000001</v>
      </c>
      <c r="F948">
        <v>29.77</v>
      </c>
      <c r="G948">
        <v>1.74</v>
      </c>
      <c r="H948">
        <v>8.06</v>
      </c>
      <c r="I948">
        <v>143.22999999999999</v>
      </c>
      <c r="J948">
        <v>96.2</v>
      </c>
      <c r="K948">
        <v>8.18</v>
      </c>
      <c r="L948">
        <v>2.57</v>
      </c>
      <c r="M948">
        <v>6.9</v>
      </c>
      <c r="N948">
        <v>1.04</v>
      </c>
      <c r="O948">
        <v>0.47</v>
      </c>
      <c r="P948">
        <v>11.79</v>
      </c>
      <c r="Q948">
        <v>3.38</v>
      </c>
      <c r="R948">
        <v>12.849930000000001</v>
      </c>
    </row>
    <row r="949" spans="1:18" x14ac:dyDescent="0.25">
      <c r="A949">
        <v>1666301466000</v>
      </c>
      <c r="B949" s="1">
        <v>44854</v>
      </c>
      <c r="C949" s="2">
        <v>0.89659722222222227</v>
      </c>
      <c r="D949">
        <v>14.406000000000001</v>
      </c>
      <c r="E949">
        <v>45.920999999999999</v>
      </c>
      <c r="F949">
        <v>29.79</v>
      </c>
      <c r="G949">
        <v>1.738</v>
      </c>
      <c r="H949">
        <v>8.06</v>
      </c>
      <c r="I949">
        <v>143.18</v>
      </c>
      <c r="J949">
        <v>96.23</v>
      </c>
      <c r="K949">
        <v>8.18</v>
      </c>
      <c r="L949">
        <v>2.57</v>
      </c>
      <c r="M949">
        <v>6.9</v>
      </c>
      <c r="N949">
        <v>1.35</v>
      </c>
      <c r="O949">
        <v>0.55000000000000004</v>
      </c>
      <c r="P949">
        <v>4.58</v>
      </c>
      <c r="Q949">
        <v>0.73</v>
      </c>
      <c r="R949">
        <v>12.85164</v>
      </c>
    </row>
    <row r="950" spans="1:18" x14ac:dyDescent="0.25">
      <c r="A950">
        <v>1666302366000</v>
      </c>
      <c r="B950" s="1">
        <v>44854</v>
      </c>
      <c r="C950" s="2">
        <v>0.9070138888888889</v>
      </c>
      <c r="D950">
        <v>14.4</v>
      </c>
      <c r="E950">
        <v>45.978000000000002</v>
      </c>
      <c r="F950">
        <v>29.83</v>
      </c>
      <c r="G950">
        <v>1.734</v>
      </c>
      <c r="H950">
        <v>8.06</v>
      </c>
      <c r="I950">
        <v>143.24</v>
      </c>
      <c r="J950">
        <v>96.27</v>
      </c>
      <c r="K950">
        <v>8.18</v>
      </c>
      <c r="L950">
        <v>2.52</v>
      </c>
      <c r="M950">
        <v>6.74</v>
      </c>
      <c r="N950">
        <v>1.3</v>
      </c>
      <c r="O950">
        <v>0.54</v>
      </c>
      <c r="P950">
        <v>10.83</v>
      </c>
      <c r="Q950">
        <v>3.02</v>
      </c>
      <c r="R950">
        <v>12.85139</v>
      </c>
    </row>
    <row r="951" spans="1:18" x14ac:dyDescent="0.25">
      <c r="A951">
        <v>1666303266000</v>
      </c>
      <c r="B951" s="1">
        <v>44854</v>
      </c>
      <c r="C951" s="2">
        <v>0.91743055555555564</v>
      </c>
      <c r="D951">
        <v>14.395</v>
      </c>
      <c r="E951">
        <v>46.039000000000001</v>
      </c>
      <c r="F951">
        <v>29.87</v>
      </c>
      <c r="G951">
        <v>1.728</v>
      </c>
      <c r="H951">
        <v>8.06</v>
      </c>
      <c r="I951">
        <v>143.19</v>
      </c>
      <c r="J951">
        <v>96.26</v>
      </c>
      <c r="K951">
        <v>8.18</v>
      </c>
      <c r="L951">
        <v>2.44</v>
      </c>
      <c r="M951">
        <v>6.52</v>
      </c>
      <c r="N951">
        <v>1.44</v>
      </c>
      <c r="O951">
        <v>0.57999999999999996</v>
      </c>
      <c r="P951">
        <v>8.6199999999999992</v>
      </c>
      <c r="Q951">
        <v>2.21</v>
      </c>
      <c r="R951">
        <v>12.852370000000001</v>
      </c>
    </row>
    <row r="952" spans="1:18" x14ac:dyDescent="0.25">
      <c r="A952">
        <v>1666304166000</v>
      </c>
      <c r="B952" s="1">
        <v>44854</v>
      </c>
      <c r="C952" s="2">
        <v>0.92784722222222227</v>
      </c>
      <c r="D952">
        <v>14.391</v>
      </c>
      <c r="E952">
        <v>46.052999999999997</v>
      </c>
      <c r="F952">
        <v>29.88</v>
      </c>
      <c r="G952">
        <v>1.7250000000000001</v>
      </c>
      <c r="H952">
        <v>8.06</v>
      </c>
      <c r="I952">
        <v>143.22999999999999</v>
      </c>
      <c r="J952">
        <v>96.22</v>
      </c>
      <c r="K952">
        <v>8.18</v>
      </c>
      <c r="L952">
        <v>2.44</v>
      </c>
      <c r="M952">
        <v>6.53</v>
      </c>
      <c r="N952">
        <v>1.36</v>
      </c>
      <c r="O952">
        <v>0.56000000000000005</v>
      </c>
      <c r="P952">
        <v>7.2</v>
      </c>
      <c r="Q952">
        <v>1.69</v>
      </c>
      <c r="R952">
        <v>12.84652</v>
      </c>
    </row>
    <row r="953" spans="1:18" x14ac:dyDescent="0.25">
      <c r="A953">
        <v>1666305066000</v>
      </c>
      <c r="B953" s="1">
        <v>44854</v>
      </c>
      <c r="C953" s="2">
        <v>0.9382638888888889</v>
      </c>
      <c r="D953">
        <v>14.395</v>
      </c>
      <c r="E953">
        <v>46.042999999999999</v>
      </c>
      <c r="F953">
        <v>29.88</v>
      </c>
      <c r="G953">
        <v>1.722</v>
      </c>
      <c r="H953">
        <v>8.06</v>
      </c>
      <c r="I953">
        <v>143.25</v>
      </c>
      <c r="J953">
        <v>96.28</v>
      </c>
      <c r="K953">
        <v>8.18</v>
      </c>
      <c r="L953">
        <v>2.4700000000000002</v>
      </c>
      <c r="M953">
        <v>6.61</v>
      </c>
      <c r="N953">
        <v>1.22</v>
      </c>
      <c r="O953">
        <v>0.52</v>
      </c>
      <c r="P953">
        <v>6.89</v>
      </c>
      <c r="Q953">
        <v>1.58</v>
      </c>
      <c r="R953">
        <v>12.844810000000001</v>
      </c>
    </row>
    <row r="954" spans="1:18" x14ac:dyDescent="0.25">
      <c r="A954">
        <v>1666305966000</v>
      </c>
      <c r="B954" s="1">
        <v>44854</v>
      </c>
      <c r="C954" s="2">
        <v>0.94868055555555564</v>
      </c>
      <c r="D954">
        <v>14.393000000000001</v>
      </c>
      <c r="E954">
        <v>46.052</v>
      </c>
      <c r="F954">
        <v>29.88</v>
      </c>
      <c r="G954">
        <v>1.7150000000000001</v>
      </c>
      <c r="H954">
        <v>8.06</v>
      </c>
      <c r="I954">
        <v>143.26</v>
      </c>
      <c r="J954">
        <v>96.21</v>
      </c>
      <c r="K954">
        <v>8.18</v>
      </c>
      <c r="L954">
        <v>2.4500000000000002</v>
      </c>
      <c r="M954">
        <v>6.56</v>
      </c>
      <c r="N954">
        <v>1.32</v>
      </c>
      <c r="O954">
        <v>0.55000000000000004</v>
      </c>
      <c r="P954">
        <v>7.5</v>
      </c>
      <c r="Q954">
        <v>1.8</v>
      </c>
      <c r="R954">
        <v>12.84676</v>
      </c>
    </row>
    <row r="955" spans="1:18" x14ac:dyDescent="0.25">
      <c r="A955">
        <v>1666306866000</v>
      </c>
      <c r="B955" s="1">
        <v>44854</v>
      </c>
      <c r="C955" s="2">
        <v>0.95909722222222227</v>
      </c>
      <c r="D955">
        <v>14.39</v>
      </c>
      <c r="E955">
        <v>46.055999999999997</v>
      </c>
      <c r="F955">
        <v>29.88</v>
      </c>
      <c r="G955">
        <v>1.7070000000000001</v>
      </c>
      <c r="H955">
        <v>8.06</v>
      </c>
      <c r="I955">
        <v>143.19999999999999</v>
      </c>
      <c r="J955">
        <v>96.16</v>
      </c>
      <c r="K955">
        <v>8.17</v>
      </c>
      <c r="L955">
        <v>2.46</v>
      </c>
      <c r="M955">
        <v>6.56</v>
      </c>
      <c r="N955">
        <v>1.1499999999999999</v>
      </c>
      <c r="O955">
        <v>0.5</v>
      </c>
      <c r="P955">
        <v>7.62</v>
      </c>
      <c r="Q955">
        <v>1.84</v>
      </c>
      <c r="R955">
        <v>12.84676</v>
      </c>
    </row>
    <row r="956" spans="1:18" x14ac:dyDescent="0.25">
      <c r="A956">
        <v>1666307766000</v>
      </c>
      <c r="B956" s="1">
        <v>44854</v>
      </c>
      <c r="C956" s="2">
        <v>0.9695138888888889</v>
      </c>
      <c r="D956">
        <v>14.385999999999999</v>
      </c>
      <c r="E956">
        <v>46.084000000000003</v>
      </c>
      <c r="F956">
        <v>29.9</v>
      </c>
      <c r="G956">
        <v>1.7030000000000001</v>
      </c>
      <c r="H956">
        <v>8.06</v>
      </c>
      <c r="I956">
        <v>143.25</v>
      </c>
      <c r="J956">
        <v>96.15</v>
      </c>
      <c r="K956">
        <v>8.17</v>
      </c>
      <c r="L956">
        <v>2.4500000000000002</v>
      </c>
      <c r="M956">
        <v>6.55</v>
      </c>
      <c r="N956">
        <v>1.31</v>
      </c>
      <c r="O956">
        <v>0.55000000000000004</v>
      </c>
      <c r="P956">
        <v>7.31</v>
      </c>
      <c r="Q956">
        <v>1.73</v>
      </c>
      <c r="R956">
        <v>12.84408</v>
      </c>
    </row>
    <row r="957" spans="1:18" x14ac:dyDescent="0.25">
      <c r="A957">
        <v>1666308666000</v>
      </c>
      <c r="B957" s="1">
        <v>44854</v>
      </c>
      <c r="C957" s="2">
        <v>0.97993055555555564</v>
      </c>
      <c r="D957">
        <v>14.385</v>
      </c>
      <c r="E957">
        <v>46.106000000000002</v>
      </c>
      <c r="F957">
        <v>29.92</v>
      </c>
      <c r="G957">
        <v>1.704</v>
      </c>
      <c r="H957">
        <v>8.06</v>
      </c>
      <c r="I957">
        <v>143.19999999999999</v>
      </c>
      <c r="J957">
        <v>96.13</v>
      </c>
      <c r="K957">
        <v>8.17</v>
      </c>
      <c r="L957">
        <v>2.4300000000000002</v>
      </c>
      <c r="M957">
        <v>6.48</v>
      </c>
      <c r="N957">
        <v>1.23</v>
      </c>
      <c r="O957">
        <v>0.52</v>
      </c>
      <c r="P957">
        <v>6.52</v>
      </c>
      <c r="Q957">
        <v>1.44</v>
      </c>
      <c r="R957">
        <v>12.845549999999999</v>
      </c>
    </row>
    <row r="958" spans="1:18" x14ac:dyDescent="0.25">
      <c r="A958">
        <v>1666309566000</v>
      </c>
      <c r="B958" s="1">
        <v>44854</v>
      </c>
      <c r="C958" s="2">
        <v>0.99034722222222227</v>
      </c>
      <c r="D958">
        <v>14.381</v>
      </c>
      <c r="E958">
        <v>46.109000000000002</v>
      </c>
      <c r="F958">
        <v>29.92</v>
      </c>
      <c r="G958">
        <v>1.694</v>
      </c>
      <c r="H958">
        <v>8.06</v>
      </c>
      <c r="I958">
        <v>143.22999999999999</v>
      </c>
      <c r="J958">
        <v>96.05</v>
      </c>
      <c r="K958">
        <v>8.16</v>
      </c>
      <c r="L958">
        <v>2.41</v>
      </c>
      <c r="M958">
        <v>6.43</v>
      </c>
      <c r="N958">
        <v>1.1299999999999999</v>
      </c>
      <c r="O958">
        <v>0.5</v>
      </c>
      <c r="P958">
        <v>4.87</v>
      </c>
      <c r="Q958">
        <v>0.83</v>
      </c>
      <c r="R958">
        <v>12.845789999999999</v>
      </c>
    </row>
    <row r="959" spans="1:18" x14ac:dyDescent="0.25">
      <c r="A959">
        <v>1666310466000</v>
      </c>
      <c r="B959" s="1">
        <v>44855</v>
      </c>
      <c r="C959" s="2">
        <v>7.6388888888888893E-4</v>
      </c>
      <c r="D959">
        <v>14.379</v>
      </c>
      <c r="E959">
        <v>46.115000000000002</v>
      </c>
      <c r="F959">
        <v>29.93</v>
      </c>
      <c r="G959">
        <v>1.6870000000000001</v>
      </c>
      <c r="H959">
        <v>8.06</v>
      </c>
      <c r="I959">
        <v>143.19</v>
      </c>
      <c r="J959">
        <v>96.02</v>
      </c>
      <c r="K959">
        <v>8.16</v>
      </c>
      <c r="L959">
        <v>2.41</v>
      </c>
      <c r="M959">
        <v>6.43</v>
      </c>
      <c r="N959">
        <v>1.04</v>
      </c>
      <c r="O959">
        <v>0.47</v>
      </c>
      <c r="P959">
        <v>7.39</v>
      </c>
      <c r="Q959">
        <v>1.76</v>
      </c>
      <c r="R959">
        <v>12.84384</v>
      </c>
    </row>
    <row r="960" spans="1:18" x14ac:dyDescent="0.25">
      <c r="A960">
        <v>1666311366000</v>
      </c>
      <c r="B960" s="1">
        <v>44855</v>
      </c>
      <c r="C960" s="2">
        <v>1.1180555555555556E-2</v>
      </c>
      <c r="D960">
        <v>14.378</v>
      </c>
      <c r="E960">
        <v>46.137</v>
      </c>
      <c r="F960">
        <v>29.94</v>
      </c>
      <c r="G960">
        <v>1.6859999999999999</v>
      </c>
      <c r="H960">
        <v>8.06</v>
      </c>
      <c r="I960">
        <v>143.19999999999999</v>
      </c>
      <c r="J960">
        <v>95.93</v>
      </c>
      <c r="K960">
        <v>8.15</v>
      </c>
      <c r="L960">
        <v>2.41</v>
      </c>
      <c r="M960">
        <v>6.43</v>
      </c>
      <c r="N960">
        <v>1.29</v>
      </c>
      <c r="O960">
        <v>0.54</v>
      </c>
      <c r="P960">
        <v>10.69</v>
      </c>
      <c r="Q960">
        <v>2.97</v>
      </c>
      <c r="R960">
        <v>12.81607</v>
      </c>
    </row>
    <row r="961" spans="1:18" x14ac:dyDescent="0.25">
      <c r="A961">
        <v>1666312266000</v>
      </c>
      <c r="B961" s="1">
        <v>44855</v>
      </c>
      <c r="C961" s="2">
        <v>2.1597222222222223E-2</v>
      </c>
      <c r="D961">
        <v>14.377000000000001</v>
      </c>
      <c r="E961">
        <v>46.09</v>
      </c>
      <c r="F961">
        <v>29.91</v>
      </c>
      <c r="G961">
        <v>1.6839999999999999</v>
      </c>
      <c r="H961">
        <v>8.06</v>
      </c>
      <c r="I961">
        <v>143.25</v>
      </c>
      <c r="J961">
        <v>95.87</v>
      </c>
      <c r="K961">
        <v>8.15</v>
      </c>
      <c r="L961">
        <v>2.42</v>
      </c>
      <c r="M961">
        <v>6.47</v>
      </c>
      <c r="N961">
        <v>1.03</v>
      </c>
      <c r="O961">
        <v>0.47</v>
      </c>
      <c r="P961">
        <v>6.65</v>
      </c>
      <c r="Q961">
        <v>1.49</v>
      </c>
      <c r="R961">
        <v>12.812900000000001</v>
      </c>
    </row>
    <row r="962" spans="1:18" x14ac:dyDescent="0.25">
      <c r="A962">
        <v>1666313166000</v>
      </c>
      <c r="B962" s="1">
        <v>44855</v>
      </c>
      <c r="C962" s="2">
        <v>3.201388888888889E-2</v>
      </c>
      <c r="D962">
        <v>14.377000000000001</v>
      </c>
      <c r="E962">
        <v>46.097000000000001</v>
      </c>
      <c r="F962">
        <v>29.91</v>
      </c>
      <c r="G962">
        <v>1.667</v>
      </c>
      <c r="H962">
        <v>8.06</v>
      </c>
      <c r="I962">
        <v>143.19999999999999</v>
      </c>
      <c r="J962">
        <v>95.85</v>
      </c>
      <c r="K962">
        <v>8.15</v>
      </c>
      <c r="L962">
        <v>2.4300000000000002</v>
      </c>
      <c r="M962">
        <v>6.49</v>
      </c>
      <c r="N962">
        <v>1.1599999999999999</v>
      </c>
      <c r="O962">
        <v>0.51</v>
      </c>
      <c r="P962">
        <v>19.59</v>
      </c>
      <c r="Q962">
        <v>6.24</v>
      </c>
      <c r="R962">
        <v>12.808759999999999</v>
      </c>
    </row>
    <row r="963" spans="1:18" x14ac:dyDescent="0.25">
      <c r="A963">
        <v>1666314066000</v>
      </c>
      <c r="B963" s="1">
        <v>44855</v>
      </c>
      <c r="C963" s="2">
        <v>4.2430555555555555E-2</v>
      </c>
      <c r="D963">
        <v>14.375</v>
      </c>
      <c r="E963">
        <v>46.104999999999997</v>
      </c>
      <c r="F963">
        <v>29.92</v>
      </c>
      <c r="G963">
        <v>1.6619999999999999</v>
      </c>
      <c r="H963">
        <v>8.06</v>
      </c>
      <c r="I963">
        <v>143.19</v>
      </c>
      <c r="J963">
        <v>95.75</v>
      </c>
      <c r="K963">
        <v>8.14</v>
      </c>
      <c r="L963">
        <v>2.4500000000000002</v>
      </c>
      <c r="M963">
        <v>6.54</v>
      </c>
      <c r="N963">
        <v>1.21</v>
      </c>
      <c r="O963">
        <v>0.52</v>
      </c>
      <c r="P963">
        <v>5.83</v>
      </c>
      <c r="Q963">
        <v>1.19</v>
      </c>
      <c r="R963">
        <v>12.811439999999999</v>
      </c>
    </row>
    <row r="964" spans="1:18" x14ac:dyDescent="0.25">
      <c r="A964">
        <v>1666314966000</v>
      </c>
      <c r="B964" s="1">
        <v>44855</v>
      </c>
      <c r="C964" s="2">
        <v>5.2847222222222219E-2</v>
      </c>
      <c r="D964">
        <v>14.374000000000001</v>
      </c>
      <c r="E964">
        <v>46.118000000000002</v>
      </c>
      <c r="F964">
        <v>29.93</v>
      </c>
      <c r="G964">
        <v>1.6619999999999999</v>
      </c>
      <c r="H964">
        <v>8.06</v>
      </c>
      <c r="I964">
        <v>143.18</v>
      </c>
      <c r="J964">
        <v>95.71</v>
      </c>
      <c r="K964">
        <v>8.1300000000000008</v>
      </c>
      <c r="L964">
        <v>2.4</v>
      </c>
      <c r="M964">
        <v>6.41</v>
      </c>
      <c r="N964">
        <v>1.33</v>
      </c>
      <c r="O964">
        <v>0.55000000000000004</v>
      </c>
      <c r="P964">
        <v>8.8699999999999992</v>
      </c>
      <c r="Q964">
        <v>2.2999999999999998</v>
      </c>
      <c r="R964">
        <v>12.83507</v>
      </c>
    </row>
    <row r="965" spans="1:18" x14ac:dyDescent="0.25">
      <c r="A965">
        <v>1666315866000</v>
      </c>
      <c r="B965" s="1">
        <v>44855</v>
      </c>
      <c r="C965" s="2">
        <v>6.3263888888888883E-2</v>
      </c>
      <c r="D965">
        <v>14.36</v>
      </c>
      <c r="E965">
        <v>46.101999999999997</v>
      </c>
      <c r="F965">
        <v>29.92</v>
      </c>
      <c r="G965">
        <v>1.65</v>
      </c>
      <c r="H965">
        <v>8.06</v>
      </c>
      <c r="I965">
        <v>142.99</v>
      </c>
      <c r="J965">
        <v>95.32</v>
      </c>
      <c r="K965">
        <v>8.11</v>
      </c>
      <c r="L965">
        <v>2.48</v>
      </c>
      <c r="M965">
        <v>6.64</v>
      </c>
      <c r="N965">
        <v>1.1499999999999999</v>
      </c>
      <c r="O965">
        <v>0.5</v>
      </c>
      <c r="P965">
        <v>8.26</v>
      </c>
      <c r="Q965">
        <v>2.08</v>
      </c>
      <c r="R965">
        <v>12.836040000000001</v>
      </c>
    </row>
    <row r="966" spans="1:18" x14ac:dyDescent="0.25">
      <c r="A966">
        <v>1666316766000</v>
      </c>
      <c r="B966" s="1">
        <v>44855</v>
      </c>
      <c r="C966" s="2">
        <v>7.3680555555555555E-2</v>
      </c>
      <c r="D966">
        <v>14.361000000000001</v>
      </c>
      <c r="E966">
        <v>46.143000000000001</v>
      </c>
      <c r="F966">
        <v>29.95</v>
      </c>
      <c r="G966">
        <v>1.6579999999999999</v>
      </c>
      <c r="H966">
        <v>8.0500000000000007</v>
      </c>
      <c r="I966">
        <v>143.1</v>
      </c>
      <c r="J966">
        <v>95.24</v>
      </c>
      <c r="K966">
        <v>8.1</v>
      </c>
      <c r="L966">
        <v>2.46</v>
      </c>
      <c r="M966">
        <v>6.58</v>
      </c>
      <c r="N966">
        <v>0.91</v>
      </c>
      <c r="O966">
        <v>0.44</v>
      </c>
      <c r="P966">
        <v>7.77</v>
      </c>
      <c r="Q966">
        <v>1.9</v>
      </c>
      <c r="R966">
        <v>12.837260000000001</v>
      </c>
    </row>
    <row r="967" spans="1:18" x14ac:dyDescent="0.25">
      <c r="A967">
        <v>1666317666000</v>
      </c>
      <c r="B967" s="1">
        <v>44855</v>
      </c>
      <c r="C967" s="2">
        <v>8.4097222222222226E-2</v>
      </c>
      <c r="D967">
        <v>14.348000000000001</v>
      </c>
      <c r="E967">
        <v>46.04</v>
      </c>
      <c r="F967">
        <v>29.87</v>
      </c>
      <c r="G967">
        <v>1.6519999999999999</v>
      </c>
      <c r="H967">
        <v>8.0500000000000007</v>
      </c>
      <c r="I967">
        <v>142.78</v>
      </c>
      <c r="J967">
        <v>94.67</v>
      </c>
      <c r="K967">
        <v>8.0500000000000007</v>
      </c>
      <c r="L967">
        <v>2.64</v>
      </c>
      <c r="M967">
        <v>7.1</v>
      </c>
      <c r="N967">
        <v>0.87</v>
      </c>
      <c r="O967">
        <v>0.43</v>
      </c>
      <c r="P967">
        <v>4.59</v>
      </c>
      <c r="Q967">
        <v>0.73</v>
      </c>
      <c r="R967">
        <v>12.83994</v>
      </c>
    </row>
    <row r="968" spans="1:18" x14ac:dyDescent="0.25">
      <c r="A968">
        <v>1666318566000</v>
      </c>
      <c r="B968" s="1">
        <v>44855</v>
      </c>
      <c r="C968" s="2">
        <v>9.4513888888888897E-2</v>
      </c>
      <c r="D968">
        <v>14.351000000000001</v>
      </c>
      <c r="E968">
        <v>46.116999999999997</v>
      </c>
      <c r="F968">
        <v>29.93</v>
      </c>
      <c r="G968">
        <v>1.657</v>
      </c>
      <c r="H968">
        <v>8.06</v>
      </c>
      <c r="I968">
        <v>142.97999999999999</v>
      </c>
      <c r="J968">
        <v>94.83</v>
      </c>
      <c r="K968">
        <v>8.06</v>
      </c>
      <c r="L968">
        <v>2.4900000000000002</v>
      </c>
      <c r="M968">
        <v>6.66</v>
      </c>
      <c r="N968">
        <v>1.1599999999999999</v>
      </c>
      <c r="O968">
        <v>0.5</v>
      </c>
      <c r="P968">
        <v>8.2799999999999994</v>
      </c>
      <c r="Q968">
        <v>2.08</v>
      </c>
      <c r="R968">
        <v>12.84043</v>
      </c>
    </row>
    <row r="969" spans="1:18" x14ac:dyDescent="0.25">
      <c r="A969">
        <v>1666319466000</v>
      </c>
      <c r="B969" s="1">
        <v>44855</v>
      </c>
      <c r="C969" s="2">
        <v>0.10493055555555557</v>
      </c>
      <c r="D969">
        <v>14.345000000000001</v>
      </c>
      <c r="E969">
        <v>46.045000000000002</v>
      </c>
      <c r="F969">
        <v>29.88</v>
      </c>
      <c r="G969">
        <v>1.649</v>
      </c>
      <c r="H969">
        <v>8.0500000000000007</v>
      </c>
      <c r="I969">
        <v>142.94</v>
      </c>
      <c r="J969">
        <v>94.74</v>
      </c>
      <c r="K969">
        <v>8.06</v>
      </c>
      <c r="L969">
        <v>2.59</v>
      </c>
      <c r="M969">
        <v>6.95</v>
      </c>
      <c r="N969">
        <v>0.83</v>
      </c>
      <c r="O969">
        <v>0.42</v>
      </c>
      <c r="P969">
        <v>6.53</v>
      </c>
      <c r="Q969">
        <v>1.44</v>
      </c>
      <c r="R969">
        <v>12.83994</v>
      </c>
    </row>
    <row r="970" spans="1:18" x14ac:dyDescent="0.25">
      <c r="A970">
        <v>1666320366000</v>
      </c>
      <c r="B970" s="1">
        <v>44855</v>
      </c>
      <c r="C970" s="2">
        <v>0.11534722222222223</v>
      </c>
      <c r="D970">
        <v>14.348000000000001</v>
      </c>
      <c r="E970">
        <v>46.204000000000001</v>
      </c>
      <c r="F970">
        <v>29.99</v>
      </c>
      <c r="G970">
        <v>1.6479999999999999</v>
      </c>
      <c r="H970">
        <v>8.0500000000000007</v>
      </c>
      <c r="I970">
        <v>143.02000000000001</v>
      </c>
      <c r="J970">
        <v>94.83</v>
      </c>
      <c r="K970">
        <v>8.06</v>
      </c>
      <c r="L970">
        <v>2.34</v>
      </c>
      <c r="M970">
        <v>6.23</v>
      </c>
      <c r="N970">
        <v>0.94</v>
      </c>
      <c r="O970">
        <v>0.45</v>
      </c>
      <c r="P970">
        <v>7.06</v>
      </c>
      <c r="Q970">
        <v>1.64</v>
      </c>
      <c r="R970">
        <v>12.840669999999999</v>
      </c>
    </row>
    <row r="971" spans="1:18" x14ac:dyDescent="0.25">
      <c r="A971">
        <v>1666321266000</v>
      </c>
      <c r="B971" s="1">
        <v>44855</v>
      </c>
      <c r="C971" s="2">
        <v>0.1257638888888889</v>
      </c>
      <c r="D971">
        <v>14.347</v>
      </c>
      <c r="E971">
        <v>46.232999999999997</v>
      </c>
      <c r="F971">
        <v>30.01</v>
      </c>
      <c r="G971">
        <v>1.6479999999999999</v>
      </c>
      <c r="H971">
        <v>8.06</v>
      </c>
      <c r="I971">
        <v>143.04</v>
      </c>
      <c r="J971">
        <v>94.94</v>
      </c>
      <c r="K971">
        <v>8.07</v>
      </c>
      <c r="L971">
        <v>2.2999999999999998</v>
      </c>
      <c r="M971">
        <v>6.1</v>
      </c>
      <c r="N971">
        <v>0.93</v>
      </c>
      <c r="O971">
        <v>0.44</v>
      </c>
      <c r="P971">
        <v>7.48</v>
      </c>
      <c r="Q971">
        <v>1.79</v>
      </c>
      <c r="R971">
        <v>12.838229999999999</v>
      </c>
    </row>
    <row r="972" spans="1:18" x14ac:dyDescent="0.25">
      <c r="A972">
        <v>1666322166000</v>
      </c>
      <c r="B972" s="1">
        <v>44855</v>
      </c>
      <c r="C972" s="2">
        <v>0.13618055555555555</v>
      </c>
      <c r="D972">
        <v>14.343999999999999</v>
      </c>
      <c r="E972">
        <v>46.182000000000002</v>
      </c>
      <c r="F972">
        <v>29.97</v>
      </c>
      <c r="G972">
        <v>1.64</v>
      </c>
      <c r="H972">
        <v>8.0500000000000007</v>
      </c>
      <c r="I972">
        <v>143</v>
      </c>
      <c r="J972">
        <v>94.68</v>
      </c>
      <c r="K972">
        <v>8.0500000000000007</v>
      </c>
      <c r="L972">
        <v>2.42</v>
      </c>
      <c r="M972">
        <v>6.45</v>
      </c>
      <c r="N972">
        <v>0.82</v>
      </c>
      <c r="O972">
        <v>0.41</v>
      </c>
      <c r="P972">
        <v>5.77</v>
      </c>
      <c r="Q972">
        <v>1.1599999999999999</v>
      </c>
      <c r="R972">
        <v>12.83677</v>
      </c>
    </row>
    <row r="973" spans="1:18" x14ac:dyDescent="0.25">
      <c r="A973">
        <v>1666323066000</v>
      </c>
      <c r="B973" s="1">
        <v>44855</v>
      </c>
      <c r="C973" s="2">
        <v>0.14659722222222224</v>
      </c>
      <c r="D973">
        <v>14.345000000000001</v>
      </c>
      <c r="E973">
        <v>46.137999999999998</v>
      </c>
      <c r="F973">
        <v>29.94</v>
      </c>
      <c r="G973">
        <v>1.639</v>
      </c>
      <c r="H973">
        <v>8.0500000000000007</v>
      </c>
      <c r="I973">
        <v>142.97</v>
      </c>
      <c r="J973">
        <v>94.34</v>
      </c>
      <c r="K973">
        <v>8.02</v>
      </c>
      <c r="L973">
        <v>2.4300000000000002</v>
      </c>
      <c r="M973">
        <v>6.48</v>
      </c>
      <c r="N973">
        <v>0.82</v>
      </c>
      <c r="O973">
        <v>0.42</v>
      </c>
      <c r="P973">
        <v>5.73</v>
      </c>
      <c r="Q973">
        <v>1.1499999999999999</v>
      </c>
      <c r="R973">
        <v>12.83507</v>
      </c>
    </row>
    <row r="974" spans="1:18" x14ac:dyDescent="0.25">
      <c r="A974">
        <v>1666323966000</v>
      </c>
      <c r="B974" s="1">
        <v>44855</v>
      </c>
      <c r="C974" s="2">
        <v>0.1570138888888889</v>
      </c>
      <c r="D974">
        <v>14.352</v>
      </c>
      <c r="E974">
        <v>46.164999999999999</v>
      </c>
      <c r="F974">
        <v>29.96</v>
      </c>
      <c r="G974">
        <v>1.6419999999999999</v>
      </c>
      <c r="H974">
        <v>8.0500000000000007</v>
      </c>
      <c r="I974">
        <v>142.94999999999999</v>
      </c>
      <c r="J974">
        <v>94.63</v>
      </c>
      <c r="K974">
        <v>8.0500000000000007</v>
      </c>
      <c r="L974">
        <v>2.39</v>
      </c>
      <c r="M974">
        <v>6.38</v>
      </c>
      <c r="N974">
        <v>1.01</v>
      </c>
      <c r="O974">
        <v>0.46</v>
      </c>
      <c r="P974">
        <v>10.01</v>
      </c>
      <c r="Q974">
        <v>2.72</v>
      </c>
      <c r="R974">
        <v>12.837260000000001</v>
      </c>
    </row>
    <row r="975" spans="1:18" x14ac:dyDescent="0.25">
      <c r="A975">
        <v>1666324866000</v>
      </c>
      <c r="B975" s="1">
        <v>44855</v>
      </c>
      <c r="C975" s="2">
        <v>0.16743055555555555</v>
      </c>
      <c r="D975">
        <v>14.359</v>
      </c>
      <c r="E975">
        <v>46.158999999999999</v>
      </c>
      <c r="F975">
        <v>29.96</v>
      </c>
      <c r="G975">
        <v>1.635</v>
      </c>
      <c r="H975">
        <v>8.0500000000000007</v>
      </c>
      <c r="I975">
        <v>142.99</v>
      </c>
      <c r="J975">
        <v>94.63</v>
      </c>
      <c r="K975">
        <v>8.0399999999999991</v>
      </c>
      <c r="L975">
        <v>2.39</v>
      </c>
      <c r="M975">
        <v>6.37</v>
      </c>
      <c r="N975">
        <v>0.84</v>
      </c>
      <c r="O975">
        <v>0.42</v>
      </c>
      <c r="P975">
        <v>11.29</v>
      </c>
      <c r="Q975">
        <v>3.19</v>
      </c>
      <c r="R975">
        <v>12.837260000000001</v>
      </c>
    </row>
    <row r="976" spans="1:18" x14ac:dyDescent="0.25">
      <c r="A976">
        <v>1666325766000</v>
      </c>
      <c r="B976" s="1">
        <v>44855</v>
      </c>
      <c r="C976" s="2">
        <v>0.17784722222222224</v>
      </c>
      <c r="D976">
        <v>14.351000000000001</v>
      </c>
      <c r="E976">
        <v>46.101999999999997</v>
      </c>
      <c r="F976">
        <v>29.92</v>
      </c>
      <c r="G976">
        <v>1.63</v>
      </c>
      <c r="H976">
        <v>8.0500000000000007</v>
      </c>
      <c r="I976">
        <v>142.9</v>
      </c>
      <c r="J976">
        <v>94.23</v>
      </c>
      <c r="K976">
        <v>8.01</v>
      </c>
      <c r="L976">
        <v>2.5299999999999998</v>
      </c>
      <c r="M976">
        <v>6.77</v>
      </c>
      <c r="N976">
        <v>0.73</v>
      </c>
      <c r="O976">
        <v>0.39</v>
      </c>
      <c r="P976">
        <v>5.84</v>
      </c>
      <c r="Q976">
        <v>1.19</v>
      </c>
      <c r="R976">
        <v>12.839700000000001</v>
      </c>
    </row>
    <row r="977" spans="1:18" x14ac:dyDescent="0.25">
      <c r="A977">
        <v>1666326666000</v>
      </c>
      <c r="B977" s="1">
        <v>44855</v>
      </c>
      <c r="C977" s="2">
        <v>0.1882638888888889</v>
      </c>
      <c r="D977">
        <v>14.398</v>
      </c>
      <c r="E977">
        <v>45.911000000000001</v>
      </c>
      <c r="F977">
        <v>29.78</v>
      </c>
      <c r="G977">
        <v>1.613</v>
      </c>
      <c r="H977">
        <v>8.0500000000000007</v>
      </c>
      <c r="I977">
        <v>143.07</v>
      </c>
      <c r="J977">
        <v>94.96</v>
      </c>
      <c r="K977">
        <v>8.07</v>
      </c>
      <c r="L977">
        <v>2.63</v>
      </c>
      <c r="M977">
        <v>7.08</v>
      </c>
      <c r="N977">
        <v>0.98</v>
      </c>
      <c r="O977">
        <v>0.46</v>
      </c>
      <c r="P977">
        <v>7.01</v>
      </c>
      <c r="Q977">
        <v>1.62</v>
      </c>
      <c r="R977">
        <v>12.83897</v>
      </c>
    </row>
    <row r="978" spans="1:18" x14ac:dyDescent="0.25">
      <c r="A978">
        <v>1666327566000</v>
      </c>
      <c r="B978" s="1">
        <v>44855</v>
      </c>
      <c r="C978" s="2">
        <v>0.19868055555555555</v>
      </c>
      <c r="D978">
        <v>14.396000000000001</v>
      </c>
      <c r="E978">
        <v>45.951000000000001</v>
      </c>
      <c r="F978">
        <v>29.81</v>
      </c>
      <c r="G978">
        <v>1.605</v>
      </c>
      <c r="H978">
        <v>8.0500000000000007</v>
      </c>
      <c r="I978">
        <v>143.1</v>
      </c>
      <c r="J978">
        <v>95.16</v>
      </c>
      <c r="K978">
        <v>8.09</v>
      </c>
      <c r="L978">
        <v>2.61</v>
      </c>
      <c r="M978">
        <v>7.01</v>
      </c>
      <c r="N978">
        <v>1.01</v>
      </c>
      <c r="O978">
        <v>0.47</v>
      </c>
      <c r="P978">
        <v>8.93</v>
      </c>
      <c r="Q978">
        <v>2.3199999999999998</v>
      </c>
      <c r="R978">
        <v>12.837020000000001</v>
      </c>
    </row>
    <row r="979" spans="1:18" x14ac:dyDescent="0.25">
      <c r="A979">
        <v>1666328466000</v>
      </c>
      <c r="B979" s="1">
        <v>44855</v>
      </c>
      <c r="C979" s="2">
        <v>0.20909722222222224</v>
      </c>
      <c r="D979">
        <v>14.394</v>
      </c>
      <c r="E979">
        <v>45.863999999999997</v>
      </c>
      <c r="F979">
        <v>29.75</v>
      </c>
      <c r="G979">
        <v>1.577</v>
      </c>
      <c r="H979">
        <v>8.0500000000000007</v>
      </c>
      <c r="I979">
        <v>143.1</v>
      </c>
      <c r="J979">
        <v>95.07</v>
      </c>
      <c r="K979">
        <v>8.09</v>
      </c>
      <c r="L979">
        <v>2.72</v>
      </c>
      <c r="M979">
        <v>7.32</v>
      </c>
      <c r="N979">
        <v>0.94</v>
      </c>
      <c r="O979">
        <v>0.44</v>
      </c>
      <c r="P979">
        <v>4.92</v>
      </c>
      <c r="Q979">
        <v>0.85</v>
      </c>
      <c r="R979">
        <v>12.835800000000001</v>
      </c>
    </row>
    <row r="980" spans="1:18" x14ac:dyDescent="0.25">
      <c r="A980">
        <v>1666329366000</v>
      </c>
      <c r="B980" s="1">
        <v>44855</v>
      </c>
      <c r="C980" s="2">
        <v>0.2195138888888889</v>
      </c>
      <c r="D980">
        <v>14.395</v>
      </c>
      <c r="E980">
        <v>45.838999999999999</v>
      </c>
      <c r="F980">
        <v>29.73</v>
      </c>
      <c r="G980">
        <v>1.607</v>
      </c>
      <c r="H980">
        <v>8.0500000000000007</v>
      </c>
      <c r="I980">
        <v>143.12</v>
      </c>
      <c r="J980">
        <v>95.03</v>
      </c>
      <c r="K980">
        <v>8.08</v>
      </c>
      <c r="L980">
        <v>2.73</v>
      </c>
      <c r="M980">
        <v>7.36</v>
      </c>
      <c r="N980">
        <v>0.94</v>
      </c>
      <c r="O980">
        <v>0.45</v>
      </c>
      <c r="P980">
        <v>6.64</v>
      </c>
      <c r="Q980">
        <v>1.48</v>
      </c>
      <c r="R980">
        <v>12.83361</v>
      </c>
    </row>
    <row r="981" spans="1:18" x14ac:dyDescent="0.25">
      <c r="A981">
        <v>1666330266000</v>
      </c>
      <c r="B981" s="1">
        <v>44855</v>
      </c>
      <c r="C981" s="2">
        <v>0.22993055555555555</v>
      </c>
      <c r="D981">
        <v>14.395</v>
      </c>
      <c r="E981">
        <v>45.850999999999999</v>
      </c>
      <c r="F981">
        <v>29.74</v>
      </c>
      <c r="G981">
        <v>1.6220000000000001</v>
      </c>
      <c r="H981">
        <v>8.0500000000000007</v>
      </c>
      <c r="I981">
        <v>143.05000000000001</v>
      </c>
      <c r="J981">
        <v>95.06</v>
      </c>
      <c r="K981">
        <v>8.09</v>
      </c>
      <c r="L981">
        <v>2.73</v>
      </c>
      <c r="M981">
        <v>7.34</v>
      </c>
      <c r="N981">
        <v>1.08</v>
      </c>
      <c r="O981">
        <v>0.48</v>
      </c>
      <c r="P981">
        <v>6.83</v>
      </c>
      <c r="Q981">
        <v>1.55</v>
      </c>
      <c r="R981">
        <v>12.83263</v>
      </c>
    </row>
    <row r="982" spans="1:18" x14ac:dyDescent="0.25">
      <c r="A982">
        <v>1666331166000</v>
      </c>
      <c r="B982" s="1">
        <v>44855</v>
      </c>
      <c r="C982" s="2">
        <v>0.24034722222222224</v>
      </c>
      <c r="D982">
        <v>14.393000000000001</v>
      </c>
      <c r="E982">
        <v>45.83</v>
      </c>
      <c r="F982">
        <v>29.72</v>
      </c>
      <c r="G982">
        <v>1.617</v>
      </c>
      <c r="H982">
        <v>8.0500000000000007</v>
      </c>
      <c r="I982">
        <v>143.16</v>
      </c>
      <c r="J982">
        <v>94.97</v>
      </c>
      <c r="K982">
        <v>8.08</v>
      </c>
      <c r="L982">
        <v>2.76</v>
      </c>
      <c r="M982">
        <v>7.45</v>
      </c>
      <c r="N982">
        <v>1.01</v>
      </c>
      <c r="O982">
        <v>0.46</v>
      </c>
      <c r="P982">
        <v>5.44</v>
      </c>
      <c r="Q982">
        <v>1.04</v>
      </c>
      <c r="R982">
        <v>12.83239</v>
      </c>
    </row>
    <row r="983" spans="1:18" x14ac:dyDescent="0.25">
      <c r="A983">
        <v>1666332066000</v>
      </c>
      <c r="B983" s="1">
        <v>44855</v>
      </c>
      <c r="C983" s="2">
        <v>0.2507638888888889</v>
      </c>
      <c r="D983">
        <v>14.393000000000001</v>
      </c>
      <c r="E983">
        <v>45.816000000000003</v>
      </c>
      <c r="F983">
        <v>29.71</v>
      </c>
      <c r="G983">
        <v>1.625</v>
      </c>
      <c r="H983">
        <v>8.0500000000000007</v>
      </c>
      <c r="I983">
        <v>143.15</v>
      </c>
      <c r="J983">
        <v>94.93</v>
      </c>
      <c r="K983">
        <v>8.08</v>
      </c>
      <c r="L983">
        <v>2.76</v>
      </c>
      <c r="M983">
        <v>7.43</v>
      </c>
      <c r="N983">
        <v>1</v>
      </c>
      <c r="O983">
        <v>0.46</v>
      </c>
      <c r="P983">
        <v>5.37</v>
      </c>
      <c r="Q983">
        <v>1.01</v>
      </c>
      <c r="R983">
        <v>12.833360000000001</v>
      </c>
    </row>
    <row r="984" spans="1:18" x14ac:dyDescent="0.25">
      <c r="A984">
        <v>1666332966000</v>
      </c>
      <c r="B984" s="1">
        <v>44855</v>
      </c>
      <c r="C984" s="2">
        <v>0.26118055555555558</v>
      </c>
      <c r="D984">
        <v>14.385999999999999</v>
      </c>
      <c r="E984">
        <v>45.896000000000001</v>
      </c>
      <c r="F984">
        <v>29.77</v>
      </c>
      <c r="G984">
        <v>1.6259999999999999</v>
      </c>
      <c r="H984">
        <v>8.0500000000000007</v>
      </c>
      <c r="I984">
        <v>143.06</v>
      </c>
      <c r="J984">
        <v>94.85</v>
      </c>
      <c r="K984">
        <v>8.07</v>
      </c>
      <c r="L984">
        <v>2.69</v>
      </c>
      <c r="M984">
        <v>7.23</v>
      </c>
      <c r="N984">
        <v>1.1000000000000001</v>
      </c>
      <c r="O984">
        <v>0.49</v>
      </c>
      <c r="P984">
        <v>5.56</v>
      </c>
      <c r="Q984">
        <v>1.0900000000000001</v>
      </c>
      <c r="R984">
        <v>12.8207</v>
      </c>
    </row>
    <row r="985" spans="1:18" x14ac:dyDescent="0.25">
      <c r="A985">
        <v>1666333866000</v>
      </c>
      <c r="B985" s="1">
        <v>44855</v>
      </c>
      <c r="C985" s="2">
        <v>0.27159722222222221</v>
      </c>
      <c r="D985">
        <v>14.391999999999999</v>
      </c>
      <c r="E985">
        <v>45.802</v>
      </c>
      <c r="F985">
        <v>29.7</v>
      </c>
      <c r="G985">
        <v>1.6240000000000001</v>
      </c>
      <c r="H985">
        <v>8.0500000000000007</v>
      </c>
      <c r="I985">
        <v>143.09</v>
      </c>
      <c r="J985">
        <v>94.86</v>
      </c>
      <c r="K985">
        <v>8.07</v>
      </c>
      <c r="L985">
        <v>2.78</v>
      </c>
      <c r="M985">
        <v>7.51</v>
      </c>
      <c r="N985">
        <v>1.1599999999999999</v>
      </c>
      <c r="O985">
        <v>0.5</v>
      </c>
      <c r="P985">
        <v>8.1199999999999992</v>
      </c>
      <c r="Q985">
        <v>2.0299999999999998</v>
      </c>
      <c r="R985">
        <v>12.832879999999999</v>
      </c>
    </row>
    <row r="986" spans="1:18" x14ac:dyDescent="0.25">
      <c r="A986">
        <v>1666334766000</v>
      </c>
      <c r="B986" s="1">
        <v>44855</v>
      </c>
      <c r="C986" s="2">
        <v>0.2820138888888889</v>
      </c>
      <c r="D986">
        <v>14.393000000000001</v>
      </c>
      <c r="E986">
        <v>45.82</v>
      </c>
      <c r="F986">
        <v>29.71</v>
      </c>
      <c r="G986">
        <v>1.6259999999999999</v>
      </c>
      <c r="H986">
        <v>8.0500000000000007</v>
      </c>
      <c r="I986">
        <v>143.13</v>
      </c>
      <c r="J986">
        <v>94.86</v>
      </c>
      <c r="K986">
        <v>8.07</v>
      </c>
      <c r="L986">
        <v>2.78</v>
      </c>
      <c r="M986">
        <v>7.49</v>
      </c>
      <c r="N986">
        <v>1.1100000000000001</v>
      </c>
      <c r="O986">
        <v>0.49</v>
      </c>
      <c r="P986">
        <v>6.39</v>
      </c>
      <c r="Q986">
        <v>1.39</v>
      </c>
      <c r="R986">
        <v>12.828010000000001</v>
      </c>
    </row>
    <row r="987" spans="1:18" x14ac:dyDescent="0.25">
      <c r="A987">
        <v>1666335666000</v>
      </c>
      <c r="B987" s="1">
        <v>44855</v>
      </c>
      <c r="C987" s="2">
        <v>0.29243055555555558</v>
      </c>
      <c r="D987">
        <v>14.391999999999999</v>
      </c>
      <c r="E987">
        <v>45.825000000000003</v>
      </c>
      <c r="F987">
        <v>29.72</v>
      </c>
      <c r="G987">
        <v>1.63</v>
      </c>
      <c r="H987">
        <v>8.0500000000000007</v>
      </c>
      <c r="I987">
        <v>143.12</v>
      </c>
      <c r="J987">
        <v>94.84</v>
      </c>
      <c r="K987">
        <v>8.07</v>
      </c>
      <c r="L987">
        <v>2.76</v>
      </c>
      <c r="M987">
        <v>7.44</v>
      </c>
      <c r="N987">
        <v>1.06</v>
      </c>
      <c r="O987">
        <v>0.48</v>
      </c>
      <c r="P987">
        <v>5.93</v>
      </c>
      <c r="Q987">
        <v>1.22</v>
      </c>
      <c r="R987">
        <v>12.834580000000001</v>
      </c>
    </row>
    <row r="988" spans="1:18" x14ac:dyDescent="0.25">
      <c r="A988">
        <v>1666336566000</v>
      </c>
      <c r="B988" s="1">
        <v>44855</v>
      </c>
      <c r="C988" s="2">
        <v>0.30284722222222221</v>
      </c>
      <c r="D988">
        <v>14.394</v>
      </c>
      <c r="E988">
        <v>45.801000000000002</v>
      </c>
      <c r="F988">
        <v>29.7</v>
      </c>
      <c r="G988">
        <v>1.631</v>
      </c>
      <c r="H988">
        <v>8.0500000000000007</v>
      </c>
      <c r="I988">
        <v>143.16999999999999</v>
      </c>
      <c r="J988">
        <v>94.8</v>
      </c>
      <c r="K988">
        <v>8.07</v>
      </c>
      <c r="L988">
        <v>2.75</v>
      </c>
      <c r="M988">
        <v>7.42</v>
      </c>
      <c r="N988">
        <v>0.85</v>
      </c>
      <c r="O988">
        <v>0.42</v>
      </c>
      <c r="P988">
        <v>6.23</v>
      </c>
      <c r="Q988">
        <v>1.33</v>
      </c>
      <c r="R988">
        <v>12.83531</v>
      </c>
    </row>
    <row r="989" spans="1:18" x14ac:dyDescent="0.25">
      <c r="A989">
        <v>1666337466000</v>
      </c>
      <c r="B989" s="1">
        <v>44855</v>
      </c>
      <c r="C989" s="2">
        <v>0.3132638888888889</v>
      </c>
      <c r="D989">
        <v>14.393000000000001</v>
      </c>
      <c r="E989">
        <v>45.781999999999996</v>
      </c>
      <c r="F989">
        <v>29.69</v>
      </c>
      <c r="G989">
        <v>1.6319999999999999</v>
      </c>
      <c r="H989">
        <v>8.0500000000000007</v>
      </c>
      <c r="I989">
        <v>143.12</v>
      </c>
      <c r="J989">
        <v>94.79</v>
      </c>
      <c r="K989">
        <v>8.07</v>
      </c>
      <c r="L989">
        <v>2.78</v>
      </c>
      <c r="M989">
        <v>7.49</v>
      </c>
      <c r="N989">
        <v>1.03</v>
      </c>
      <c r="O989">
        <v>0.47</v>
      </c>
      <c r="P989">
        <v>6.73</v>
      </c>
      <c r="Q989">
        <v>1.52</v>
      </c>
      <c r="R989">
        <v>12.833119999999999</v>
      </c>
    </row>
    <row r="990" spans="1:18" x14ac:dyDescent="0.25">
      <c r="A990">
        <v>1666338366000</v>
      </c>
      <c r="B990" s="1">
        <v>44855</v>
      </c>
      <c r="C990" s="2">
        <v>0.32368055555555558</v>
      </c>
      <c r="D990">
        <v>14.377000000000001</v>
      </c>
      <c r="E990">
        <v>45.567999999999998</v>
      </c>
      <c r="F990">
        <v>29.53</v>
      </c>
      <c r="G990">
        <v>1.633</v>
      </c>
      <c r="H990">
        <v>8.0500000000000007</v>
      </c>
      <c r="I990">
        <v>143.16</v>
      </c>
      <c r="J990">
        <v>94.59</v>
      </c>
      <c r="K990">
        <v>8.06</v>
      </c>
      <c r="L990">
        <v>3.12</v>
      </c>
      <c r="M990">
        <v>8.48</v>
      </c>
      <c r="N990">
        <v>1.08</v>
      </c>
      <c r="O990">
        <v>0.48</v>
      </c>
      <c r="P990">
        <v>6.67</v>
      </c>
      <c r="Q990">
        <v>1.49</v>
      </c>
      <c r="R990">
        <v>12.834580000000001</v>
      </c>
    </row>
    <row r="991" spans="1:18" x14ac:dyDescent="0.25">
      <c r="A991">
        <v>1666339266000</v>
      </c>
      <c r="B991" s="1">
        <v>44855</v>
      </c>
      <c r="C991" s="2">
        <v>0.33409722222222221</v>
      </c>
      <c r="D991">
        <v>14.378</v>
      </c>
      <c r="E991">
        <v>45.566000000000003</v>
      </c>
      <c r="F991">
        <v>29.53</v>
      </c>
      <c r="G991">
        <v>1.6359999999999999</v>
      </c>
      <c r="H991">
        <v>8.0500000000000007</v>
      </c>
      <c r="I991">
        <v>143.12</v>
      </c>
      <c r="J991">
        <v>94.58</v>
      </c>
      <c r="K991">
        <v>8.06</v>
      </c>
      <c r="L991">
        <v>3.11</v>
      </c>
      <c r="M991">
        <v>8.4499999999999993</v>
      </c>
      <c r="N991">
        <v>0.83</v>
      </c>
      <c r="O991">
        <v>0.42</v>
      </c>
      <c r="P991">
        <v>5.83</v>
      </c>
      <c r="Q991">
        <v>1.19</v>
      </c>
      <c r="R991">
        <v>12.83775</v>
      </c>
    </row>
    <row r="992" spans="1:18" x14ac:dyDescent="0.25">
      <c r="A992">
        <v>1666340166000</v>
      </c>
      <c r="B992" s="1">
        <v>44855</v>
      </c>
      <c r="C992" s="2">
        <v>0.34451388888888884</v>
      </c>
      <c r="D992">
        <v>14.39</v>
      </c>
      <c r="E992">
        <v>45.713000000000001</v>
      </c>
      <c r="F992">
        <v>29.64</v>
      </c>
      <c r="G992">
        <v>1.637</v>
      </c>
      <c r="H992">
        <v>8.0500000000000007</v>
      </c>
      <c r="I992">
        <v>143.16</v>
      </c>
      <c r="J992">
        <v>94.68</v>
      </c>
      <c r="K992">
        <v>8.06</v>
      </c>
      <c r="L992">
        <v>2.87</v>
      </c>
      <c r="M992">
        <v>7.77</v>
      </c>
      <c r="N992">
        <v>1</v>
      </c>
      <c r="O992">
        <v>0.46</v>
      </c>
      <c r="P992">
        <v>10.23</v>
      </c>
      <c r="Q992">
        <v>2.8</v>
      </c>
      <c r="R992">
        <v>12.837020000000001</v>
      </c>
    </row>
    <row r="993" spans="1:18" x14ac:dyDescent="0.25">
      <c r="A993">
        <v>1666341066000</v>
      </c>
      <c r="B993" s="1">
        <v>44855</v>
      </c>
      <c r="C993" s="2">
        <v>0.35493055555555553</v>
      </c>
      <c r="D993">
        <v>14.387</v>
      </c>
      <c r="E993">
        <v>45.648000000000003</v>
      </c>
      <c r="F993">
        <v>29.59</v>
      </c>
      <c r="G993">
        <v>1.641</v>
      </c>
      <c r="H993">
        <v>8.0500000000000007</v>
      </c>
      <c r="I993">
        <v>143.04</v>
      </c>
      <c r="J993">
        <v>94.64</v>
      </c>
      <c r="K993">
        <v>8.06</v>
      </c>
      <c r="L993">
        <v>2.95</v>
      </c>
      <c r="M993">
        <v>7.98</v>
      </c>
      <c r="N993">
        <v>1.2</v>
      </c>
      <c r="O993">
        <v>0.52</v>
      </c>
      <c r="P993">
        <v>7.05</v>
      </c>
      <c r="Q993">
        <v>1.63</v>
      </c>
      <c r="R993">
        <v>12.83921</v>
      </c>
    </row>
    <row r="994" spans="1:18" x14ac:dyDescent="0.25">
      <c r="A994">
        <v>1666341966000</v>
      </c>
      <c r="B994" s="1">
        <v>44855</v>
      </c>
      <c r="C994" s="2">
        <v>0.36534722222222221</v>
      </c>
      <c r="D994">
        <v>14.385</v>
      </c>
      <c r="E994">
        <v>45.54</v>
      </c>
      <c r="F994">
        <v>29.51</v>
      </c>
      <c r="G994">
        <v>1.643</v>
      </c>
      <c r="H994">
        <v>8.0500000000000007</v>
      </c>
      <c r="I994">
        <v>143.13</v>
      </c>
      <c r="J994">
        <v>94.24</v>
      </c>
      <c r="K994">
        <v>8.0299999999999994</v>
      </c>
      <c r="L994">
        <v>3.09</v>
      </c>
      <c r="M994">
        <v>8.4</v>
      </c>
      <c r="N994">
        <v>0.98</v>
      </c>
      <c r="O994">
        <v>0.46</v>
      </c>
      <c r="P994">
        <v>6.69</v>
      </c>
      <c r="Q994">
        <v>1.5</v>
      </c>
      <c r="R994">
        <v>12.83994</v>
      </c>
    </row>
    <row r="995" spans="1:18" x14ac:dyDescent="0.25">
      <c r="A995">
        <v>1666342866000</v>
      </c>
      <c r="B995" s="1">
        <v>44855</v>
      </c>
      <c r="C995" s="2">
        <v>0.37576388888888884</v>
      </c>
      <c r="D995">
        <v>14.382</v>
      </c>
      <c r="E995">
        <v>45.466000000000001</v>
      </c>
      <c r="F995">
        <v>29.46</v>
      </c>
      <c r="G995">
        <v>1.645</v>
      </c>
      <c r="H995">
        <v>8.0500000000000007</v>
      </c>
      <c r="I995">
        <v>143.12</v>
      </c>
      <c r="J995">
        <v>94.01</v>
      </c>
      <c r="K995">
        <v>8.01</v>
      </c>
      <c r="L995">
        <v>3.2</v>
      </c>
      <c r="M995">
        <v>8.7200000000000006</v>
      </c>
      <c r="N995">
        <v>1.21</v>
      </c>
      <c r="O995">
        <v>0.52</v>
      </c>
      <c r="P995">
        <v>7.43</v>
      </c>
      <c r="Q995">
        <v>1.77</v>
      </c>
      <c r="R995">
        <v>12.84043</v>
      </c>
    </row>
    <row r="996" spans="1:18" x14ac:dyDescent="0.25">
      <c r="A996">
        <v>1666343766000</v>
      </c>
      <c r="B996" s="1">
        <v>44855</v>
      </c>
      <c r="C996" s="2">
        <v>0.38618055555555553</v>
      </c>
      <c r="D996">
        <v>14.382999999999999</v>
      </c>
      <c r="E996">
        <v>45.414000000000001</v>
      </c>
      <c r="F996">
        <v>29.42</v>
      </c>
      <c r="G996">
        <v>1.6459999999999999</v>
      </c>
      <c r="H996">
        <v>8.0500000000000007</v>
      </c>
      <c r="I996">
        <v>143.13</v>
      </c>
      <c r="J996">
        <v>93.94</v>
      </c>
      <c r="K996">
        <v>8.01</v>
      </c>
      <c r="L996">
        <v>3.32</v>
      </c>
      <c r="M996">
        <v>9.07</v>
      </c>
      <c r="N996">
        <v>1.4</v>
      </c>
      <c r="O996">
        <v>0.56999999999999995</v>
      </c>
      <c r="P996">
        <v>5.71</v>
      </c>
      <c r="Q996">
        <v>1.1399999999999999</v>
      </c>
      <c r="R996">
        <v>12.840909999999999</v>
      </c>
    </row>
    <row r="997" spans="1:18" x14ac:dyDescent="0.25">
      <c r="A997">
        <v>1666344666000</v>
      </c>
      <c r="B997" s="1">
        <v>44855</v>
      </c>
      <c r="C997" s="2">
        <v>0.39659722222222221</v>
      </c>
      <c r="D997">
        <v>14.384</v>
      </c>
      <c r="E997">
        <v>45.360999999999997</v>
      </c>
      <c r="F997">
        <v>29.38</v>
      </c>
      <c r="G997">
        <v>1.647</v>
      </c>
      <c r="H997">
        <v>8.0500000000000007</v>
      </c>
      <c r="I997">
        <v>143.11000000000001</v>
      </c>
      <c r="J997">
        <v>93.81</v>
      </c>
      <c r="K997">
        <v>8</v>
      </c>
      <c r="L997">
        <v>3.37</v>
      </c>
      <c r="M997">
        <v>9.19</v>
      </c>
      <c r="N997">
        <v>1.03</v>
      </c>
      <c r="O997">
        <v>0.47</v>
      </c>
      <c r="P997">
        <v>6.46</v>
      </c>
      <c r="Q997">
        <v>1.42</v>
      </c>
      <c r="R997">
        <v>12.83897</v>
      </c>
    </row>
    <row r="998" spans="1:18" x14ac:dyDescent="0.25">
      <c r="A998">
        <v>1666345566000</v>
      </c>
      <c r="B998" s="1">
        <v>44855</v>
      </c>
      <c r="C998" s="2">
        <v>0.40701388888888884</v>
      </c>
      <c r="D998">
        <v>14.388</v>
      </c>
      <c r="E998">
        <v>45.375</v>
      </c>
      <c r="F998">
        <v>29.39</v>
      </c>
      <c r="G998">
        <v>1.649</v>
      </c>
      <c r="H998">
        <v>8.0500000000000007</v>
      </c>
      <c r="I998">
        <v>143.09</v>
      </c>
      <c r="J998">
        <v>93.92</v>
      </c>
      <c r="K998">
        <v>8.01</v>
      </c>
      <c r="L998">
        <v>3.32</v>
      </c>
      <c r="M998">
        <v>9.07</v>
      </c>
      <c r="N998">
        <v>1.28</v>
      </c>
      <c r="O998">
        <v>0.54</v>
      </c>
      <c r="P998">
        <v>6.4</v>
      </c>
      <c r="Q998">
        <v>1.39</v>
      </c>
      <c r="R998">
        <v>12.83799</v>
      </c>
    </row>
    <row r="999" spans="1:18" x14ac:dyDescent="0.25">
      <c r="A999">
        <v>1666346466000</v>
      </c>
      <c r="B999" s="1">
        <v>44855</v>
      </c>
      <c r="C999" s="2">
        <v>0.41743055555555553</v>
      </c>
      <c r="D999">
        <v>14.391</v>
      </c>
      <c r="E999">
        <v>45.387999999999998</v>
      </c>
      <c r="F999">
        <v>29.4</v>
      </c>
      <c r="G999">
        <v>1.65</v>
      </c>
      <c r="H999">
        <v>8.0500000000000007</v>
      </c>
      <c r="I999">
        <v>143.06</v>
      </c>
      <c r="J999">
        <v>94.08</v>
      </c>
      <c r="K999">
        <v>8.02</v>
      </c>
      <c r="L999">
        <v>3.31</v>
      </c>
      <c r="M999">
        <v>9.0399999999999991</v>
      </c>
      <c r="N999">
        <v>1.05</v>
      </c>
      <c r="O999">
        <v>0.48</v>
      </c>
      <c r="P999">
        <v>7.67</v>
      </c>
      <c r="Q999">
        <v>1.86</v>
      </c>
      <c r="R999">
        <v>12.83799</v>
      </c>
    </row>
    <row r="1000" spans="1:18" x14ac:dyDescent="0.25">
      <c r="A1000">
        <v>1666347366000</v>
      </c>
      <c r="B1000" s="1">
        <v>44855</v>
      </c>
      <c r="C1000" s="2">
        <v>0.42784722222222221</v>
      </c>
      <c r="D1000">
        <v>14.39</v>
      </c>
      <c r="E1000">
        <v>45.456000000000003</v>
      </c>
      <c r="F1000">
        <v>29.45</v>
      </c>
      <c r="G1000">
        <v>1.651</v>
      </c>
      <c r="H1000">
        <v>8.0500000000000007</v>
      </c>
      <c r="I1000">
        <v>143.19</v>
      </c>
      <c r="J1000">
        <v>94.3</v>
      </c>
      <c r="K1000">
        <v>8.0399999999999991</v>
      </c>
      <c r="L1000">
        <v>3.22</v>
      </c>
      <c r="M1000">
        <v>8.77</v>
      </c>
      <c r="N1000">
        <v>1.1200000000000001</v>
      </c>
      <c r="O1000">
        <v>0.49</v>
      </c>
      <c r="P1000">
        <v>6.08</v>
      </c>
      <c r="Q1000">
        <v>1.28</v>
      </c>
      <c r="R1000">
        <v>12.840669999999999</v>
      </c>
    </row>
    <row r="1001" spans="1:18" x14ac:dyDescent="0.25">
      <c r="A1001">
        <v>1666348266000</v>
      </c>
      <c r="B1001" s="1">
        <v>44855</v>
      </c>
      <c r="C1001" s="2">
        <v>0.43826388888888884</v>
      </c>
      <c r="D1001">
        <v>14.39</v>
      </c>
      <c r="E1001">
        <v>45.463999999999999</v>
      </c>
      <c r="F1001">
        <v>29.46</v>
      </c>
      <c r="G1001">
        <v>1.651</v>
      </c>
      <c r="H1001">
        <v>8.0500000000000007</v>
      </c>
      <c r="I1001">
        <v>143.13</v>
      </c>
      <c r="J1001">
        <v>94.46</v>
      </c>
      <c r="K1001">
        <v>8.0500000000000007</v>
      </c>
      <c r="L1001">
        <v>3.25</v>
      </c>
      <c r="M1001">
        <v>8.8699999999999992</v>
      </c>
      <c r="N1001">
        <v>1.32</v>
      </c>
      <c r="O1001">
        <v>0.55000000000000004</v>
      </c>
      <c r="P1001">
        <v>6.45</v>
      </c>
      <c r="Q1001">
        <v>1.41</v>
      </c>
      <c r="R1001">
        <v>12.84238</v>
      </c>
    </row>
    <row r="1002" spans="1:18" x14ac:dyDescent="0.25">
      <c r="A1002">
        <v>1666349166000</v>
      </c>
      <c r="B1002" s="1">
        <v>44855</v>
      </c>
      <c r="C1002" s="2">
        <v>0.44868055555555553</v>
      </c>
      <c r="D1002">
        <v>14.398999999999999</v>
      </c>
      <c r="E1002">
        <v>45.484000000000002</v>
      </c>
      <c r="F1002">
        <v>29.47</v>
      </c>
      <c r="G1002">
        <v>1.653</v>
      </c>
      <c r="H1002">
        <v>8.0500000000000007</v>
      </c>
      <c r="I1002">
        <v>143.03</v>
      </c>
      <c r="J1002">
        <v>94.51</v>
      </c>
      <c r="K1002">
        <v>8.0500000000000007</v>
      </c>
      <c r="L1002">
        <v>3.19</v>
      </c>
      <c r="M1002">
        <v>8.69</v>
      </c>
      <c r="N1002">
        <v>1.1200000000000001</v>
      </c>
      <c r="O1002">
        <v>0.49</v>
      </c>
      <c r="P1002">
        <v>8.98</v>
      </c>
      <c r="Q1002">
        <v>2.34</v>
      </c>
      <c r="R1002">
        <v>12.84018</v>
      </c>
    </row>
    <row r="1003" spans="1:18" x14ac:dyDescent="0.25">
      <c r="A1003">
        <v>1666350066000</v>
      </c>
      <c r="B1003" s="1">
        <v>44855</v>
      </c>
      <c r="C1003" s="2">
        <v>0.45909722222222221</v>
      </c>
      <c r="D1003">
        <v>14.395</v>
      </c>
      <c r="E1003">
        <v>45.543999999999997</v>
      </c>
      <c r="F1003">
        <v>29.52</v>
      </c>
      <c r="G1003">
        <v>1.6559999999999999</v>
      </c>
      <c r="H1003">
        <v>8.0500000000000007</v>
      </c>
      <c r="I1003">
        <v>143.13</v>
      </c>
      <c r="J1003">
        <v>94.27</v>
      </c>
      <c r="K1003">
        <v>8.0299999999999994</v>
      </c>
      <c r="L1003">
        <v>3.11</v>
      </c>
      <c r="M1003">
        <v>8.4499999999999993</v>
      </c>
      <c r="N1003">
        <v>1.32</v>
      </c>
      <c r="O1003">
        <v>0.55000000000000004</v>
      </c>
      <c r="P1003">
        <v>10.29</v>
      </c>
      <c r="Q1003">
        <v>2.82</v>
      </c>
      <c r="R1003">
        <v>12.8414</v>
      </c>
    </row>
    <row r="1004" spans="1:18" x14ac:dyDescent="0.25">
      <c r="A1004">
        <v>1666350966000</v>
      </c>
      <c r="B1004" s="1">
        <v>44855</v>
      </c>
      <c r="C1004" s="2">
        <v>0.46951388888888884</v>
      </c>
      <c r="D1004">
        <v>14.382</v>
      </c>
      <c r="E1004">
        <v>45.677</v>
      </c>
      <c r="F1004">
        <v>29.61</v>
      </c>
      <c r="G1004">
        <v>1.657</v>
      </c>
      <c r="H1004">
        <v>8.0399999999999991</v>
      </c>
      <c r="I1004">
        <v>143.13</v>
      </c>
      <c r="J1004">
        <v>93.69</v>
      </c>
      <c r="K1004">
        <v>7.98</v>
      </c>
      <c r="L1004">
        <v>3.04</v>
      </c>
      <c r="M1004">
        <v>8.24</v>
      </c>
      <c r="N1004">
        <v>1.02</v>
      </c>
      <c r="O1004">
        <v>0.47</v>
      </c>
      <c r="P1004">
        <v>8.2799999999999994</v>
      </c>
      <c r="Q1004">
        <v>2.08</v>
      </c>
      <c r="R1004">
        <v>12.8414</v>
      </c>
    </row>
    <row r="1005" spans="1:18" x14ac:dyDescent="0.25">
      <c r="A1005">
        <v>1666351866000</v>
      </c>
      <c r="B1005" s="1">
        <v>44855</v>
      </c>
      <c r="C1005" s="2">
        <v>0.47993055555555553</v>
      </c>
      <c r="D1005">
        <v>14.409000000000001</v>
      </c>
      <c r="E1005">
        <v>45.703000000000003</v>
      </c>
      <c r="F1005">
        <v>29.63</v>
      </c>
      <c r="G1005">
        <v>1.66</v>
      </c>
      <c r="H1005">
        <v>8.0500000000000007</v>
      </c>
      <c r="I1005">
        <v>143.04</v>
      </c>
      <c r="J1005">
        <v>94.84</v>
      </c>
      <c r="K1005">
        <v>8.07</v>
      </c>
      <c r="L1005">
        <v>2.86</v>
      </c>
      <c r="M1005">
        <v>7.72</v>
      </c>
      <c r="N1005">
        <v>0.81</v>
      </c>
      <c r="O1005">
        <v>0.41</v>
      </c>
      <c r="P1005">
        <v>8.36</v>
      </c>
      <c r="Q1005">
        <v>2.11</v>
      </c>
      <c r="R1005">
        <v>12.839700000000001</v>
      </c>
    </row>
    <row r="1006" spans="1:18" x14ac:dyDescent="0.25">
      <c r="A1006">
        <v>1666352766000</v>
      </c>
      <c r="B1006" s="1">
        <v>44855</v>
      </c>
      <c r="C1006" s="2">
        <v>0.49034722222222221</v>
      </c>
      <c r="D1006">
        <v>14.416</v>
      </c>
      <c r="E1006">
        <v>45.537999999999997</v>
      </c>
      <c r="F1006">
        <v>29.51</v>
      </c>
      <c r="G1006">
        <v>1.6619999999999999</v>
      </c>
      <c r="H1006">
        <v>8.0500000000000007</v>
      </c>
      <c r="I1006">
        <v>143.12</v>
      </c>
      <c r="J1006">
        <v>94.85</v>
      </c>
      <c r="K1006">
        <v>8.08</v>
      </c>
      <c r="L1006">
        <v>3.08</v>
      </c>
      <c r="M1006">
        <v>8.3800000000000008</v>
      </c>
      <c r="N1006">
        <v>1.18</v>
      </c>
      <c r="O1006">
        <v>0.51</v>
      </c>
      <c r="P1006">
        <v>4.67</v>
      </c>
      <c r="Q1006">
        <v>0.76</v>
      </c>
      <c r="R1006">
        <v>12.839700000000001</v>
      </c>
    </row>
    <row r="1007" spans="1:18" x14ac:dyDescent="0.25">
      <c r="A1007">
        <v>1666353666000</v>
      </c>
      <c r="B1007" s="1">
        <v>44855</v>
      </c>
      <c r="C1007" s="2">
        <v>0.5007638888888889</v>
      </c>
      <c r="D1007">
        <v>14.419</v>
      </c>
      <c r="E1007">
        <v>45.445</v>
      </c>
      <c r="F1007">
        <v>29.44</v>
      </c>
      <c r="G1007">
        <v>1.6639999999999999</v>
      </c>
      <c r="H1007">
        <v>8.0500000000000007</v>
      </c>
      <c r="I1007">
        <v>143.1</v>
      </c>
      <c r="J1007">
        <v>94.62</v>
      </c>
      <c r="K1007">
        <v>8.06</v>
      </c>
      <c r="L1007">
        <v>3.27</v>
      </c>
      <c r="M1007">
        <v>8.9</v>
      </c>
      <c r="N1007">
        <v>1.58</v>
      </c>
      <c r="O1007">
        <v>0.62</v>
      </c>
      <c r="P1007">
        <v>16.59</v>
      </c>
      <c r="Q1007">
        <v>5.14</v>
      </c>
      <c r="R1007">
        <v>12.83872</v>
      </c>
    </row>
    <row r="1008" spans="1:18" x14ac:dyDescent="0.25">
      <c r="A1008">
        <v>1666354566000</v>
      </c>
      <c r="B1008" s="1">
        <v>44855</v>
      </c>
      <c r="C1008" s="2">
        <v>0.51118055555555553</v>
      </c>
      <c r="D1008">
        <v>14.417</v>
      </c>
      <c r="E1008">
        <v>45.448</v>
      </c>
      <c r="F1008">
        <v>29.45</v>
      </c>
      <c r="G1008">
        <v>1.6679999999999999</v>
      </c>
      <c r="H1008">
        <v>8.0500000000000007</v>
      </c>
      <c r="I1008">
        <v>143.08000000000001</v>
      </c>
      <c r="J1008">
        <v>94.57</v>
      </c>
      <c r="K1008">
        <v>8.0500000000000007</v>
      </c>
      <c r="L1008">
        <v>3.27</v>
      </c>
      <c r="M1008">
        <v>8.92</v>
      </c>
      <c r="N1008">
        <v>1.31</v>
      </c>
      <c r="O1008">
        <v>0.54</v>
      </c>
      <c r="P1008">
        <v>12.51</v>
      </c>
      <c r="Q1008">
        <v>3.64</v>
      </c>
      <c r="R1008">
        <v>12.83921</v>
      </c>
    </row>
    <row r="1009" spans="1:18" x14ac:dyDescent="0.25">
      <c r="A1009">
        <v>1666355466000</v>
      </c>
      <c r="B1009" s="1">
        <v>44855</v>
      </c>
      <c r="C1009" s="2">
        <v>0.52159722222222216</v>
      </c>
      <c r="D1009">
        <v>14.423</v>
      </c>
      <c r="E1009">
        <v>45.405000000000001</v>
      </c>
      <c r="F1009">
        <v>29.42</v>
      </c>
      <c r="G1009">
        <v>1.669</v>
      </c>
      <c r="H1009">
        <v>8.0500000000000007</v>
      </c>
      <c r="I1009">
        <v>143.09</v>
      </c>
      <c r="J1009">
        <v>94.82</v>
      </c>
      <c r="K1009">
        <v>8.08</v>
      </c>
      <c r="L1009">
        <v>3.37</v>
      </c>
      <c r="M1009">
        <v>9.19</v>
      </c>
      <c r="N1009">
        <v>1.35</v>
      </c>
      <c r="O1009">
        <v>0.56000000000000005</v>
      </c>
      <c r="P1009">
        <v>8.66</v>
      </c>
      <c r="Q1009">
        <v>2.2200000000000002</v>
      </c>
      <c r="R1009">
        <v>12.839449999999999</v>
      </c>
    </row>
    <row r="1010" spans="1:18" x14ac:dyDescent="0.25">
      <c r="A1010">
        <v>1666356366000</v>
      </c>
      <c r="B1010" s="1">
        <v>44855</v>
      </c>
      <c r="C1010" s="2">
        <v>0.5320138888888889</v>
      </c>
      <c r="D1010">
        <v>14.436999999999999</v>
      </c>
      <c r="E1010">
        <v>45.406999999999996</v>
      </c>
      <c r="F1010">
        <v>29.42</v>
      </c>
      <c r="G1010">
        <v>1.671</v>
      </c>
      <c r="H1010">
        <v>8.0500000000000007</v>
      </c>
      <c r="I1010">
        <v>143.11000000000001</v>
      </c>
      <c r="J1010">
        <v>95.13</v>
      </c>
      <c r="K1010">
        <v>8.1</v>
      </c>
      <c r="L1010">
        <v>3.29</v>
      </c>
      <c r="M1010">
        <v>8.9600000000000009</v>
      </c>
      <c r="N1010">
        <v>1.75</v>
      </c>
      <c r="O1010">
        <v>0.66</v>
      </c>
      <c r="P1010">
        <v>18.350000000000001</v>
      </c>
      <c r="Q1010">
        <v>5.79</v>
      </c>
      <c r="R1010">
        <v>12.83872</v>
      </c>
    </row>
    <row r="1011" spans="1:18" x14ac:dyDescent="0.25">
      <c r="A1011">
        <v>1666357266000</v>
      </c>
      <c r="B1011" s="1">
        <v>44855</v>
      </c>
      <c r="C1011" s="2">
        <v>0.54243055555555553</v>
      </c>
      <c r="D1011">
        <v>14.426</v>
      </c>
      <c r="E1011">
        <v>45.591000000000001</v>
      </c>
      <c r="F1011">
        <v>29.55</v>
      </c>
      <c r="G1011">
        <v>1.673</v>
      </c>
      <c r="H1011">
        <v>8.0500000000000007</v>
      </c>
      <c r="I1011">
        <v>143.09</v>
      </c>
      <c r="J1011">
        <v>95.02</v>
      </c>
      <c r="K1011">
        <v>8.09</v>
      </c>
      <c r="L1011">
        <v>3.07</v>
      </c>
      <c r="M1011">
        <v>8.34</v>
      </c>
      <c r="N1011">
        <v>2</v>
      </c>
      <c r="O1011">
        <v>0.73</v>
      </c>
      <c r="P1011">
        <v>7.68</v>
      </c>
      <c r="Q1011">
        <v>1.87</v>
      </c>
      <c r="R1011">
        <v>12.838240000000001</v>
      </c>
    </row>
    <row r="1012" spans="1:18" x14ac:dyDescent="0.25">
      <c r="A1012">
        <v>1666358166000</v>
      </c>
      <c r="B1012" s="1">
        <v>44855</v>
      </c>
      <c r="C1012" s="2">
        <v>0.55284722222222216</v>
      </c>
      <c r="D1012">
        <v>14.426</v>
      </c>
      <c r="E1012">
        <v>45.595999999999997</v>
      </c>
      <c r="F1012">
        <v>29.55</v>
      </c>
      <c r="G1012">
        <v>1.6739999999999999</v>
      </c>
      <c r="H1012">
        <v>8.0500000000000007</v>
      </c>
      <c r="I1012">
        <v>143.12</v>
      </c>
      <c r="J1012">
        <v>94.94</v>
      </c>
      <c r="K1012">
        <v>8.08</v>
      </c>
      <c r="L1012">
        <v>2.98</v>
      </c>
      <c r="M1012">
        <v>8.06</v>
      </c>
      <c r="N1012">
        <v>1.48</v>
      </c>
      <c r="O1012">
        <v>0.59</v>
      </c>
      <c r="P1012">
        <v>6.19</v>
      </c>
      <c r="Q1012">
        <v>1.32</v>
      </c>
      <c r="R1012">
        <v>12.83775</v>
      </c>
    </row>
    <row r="1013" spans="1:18" x14ac:dyDescent="0.25">
      <c r="A1013">
        <v>1666359066000</v>
      </c>
      <c r="B1013" s="1">
        <v>44855</v>
      </c>
      <c r="C1013" s="2">
        <v>0.5632638888888889</v>
      </c>
      <c r="D1013">
        <v>14.429</v>
      </c>
      <c r="E1013">
        <v>45.542999999999999</v>
      </c>
      <c r="F1013">
        <v>29.52</v>
      </c>
      <c r="G1013">
        <v>1.677</v>
      </c>
      <c r="H1013">
        <v>8.0500000000000007</v>
      </c>
      <c r="I1013">
        <v>143.1</v>
      </c>
      <c r="J1013">
        <v>95.11</v>
      </c>
      <c r="K1013">
        <v>8.1</v>
      </c>
      <c r="L1013">
        <v>3.11</v>
      </c>
      <c r="M1013">
        <v>8.4499999999999993</v>
      </c>
      <c r="N1013">
        <v>1.41</v>
      </c>
      <c r="O1013">
        <v>0.56999999999999995</v>
      </c>
      <c r="P1013">
        <v>6.08</v>
      </c>
      <c r="Q1013">
        <v>1.28</v>
      </c>
      <c r="R1013">
        <v>12.837260000000001</v>
      </c>
    </row>
    <row r="1014" spans="1:18" x14ac:dyDescent="0.25">
      <c r="A1014">
        <v>1666359966000</v>
      </c>
      <c r="B1014" s="1">
        <v>44855</v>
      </c>
      <c r="C1014" s="2">
        <v>0.57368055555555553</v>
      </c>
      <c r="D1014">
        <v>14.412000000000001</v>
      </c>
      <c r="E1014">
        <v>45.658000000000001</v>
      </c>
      <c r="F1014">
        <v>29.6</v>
      </c>
      <c r="G1014">
        <v>1.679</v>
      </c>
      <c r="H1014">
        <v>8.0500000000000007</v>
      </c>
      <c r="I1014">
        <v>143.19999999999999</v>
      </c>
      <c r="J1014">
        <v>94.95</v>
      </c>
      <c r="K1014">
        <v>8.08</v>
      </c>
      <c r="L1014">
        <v>2.89</v>
      </c>
      <c r="M1014">
        <v>7.81</v>
      </c>
      <c r="N1014">
        <v>1.02</v>
      </c>
      <c r="O1014">
        <v>0.47</v>
      </c>
      <c r="P1014">
        <v>7.37</v>
      </c>
      <c r="Q1014">
        <v>1.75</v>
      </c>
      <c r="R1014">
        <v>12.83531</v>
      </c>
    </row>
    <row r="1015" spans="1:18" x14ac:dyDescent="0.25">
      <c r="A1015">
        <v>1666360866000</v>
      </c>
      <c r="B1015" s="1">
        <v>44855</v>
      </c>
      <c r="C1015" s="2">
        <v>0.58409722222222216</v>
      </c>
      <c r="D1015">
        <v>14.446</v>
      </c>
      <c r="E1015">
        <v>45.524000000000001</v>
      </c>
      <c r="F1015">
        <v>29.5</v>
      </c>
      <c r="G1015">
        <v>1.681</v>
      </c>
      <c r="H1015">
        <v>8.0500000000000007</v>
      </c>
      <c r="I1015">
        <v>143.09</v>
      </c>
      <c r="J1015">
        <v>95.4</v>
      </c>
      <c r="K1015">
        <v>8.1199999999999992</v>
      </c>
      <c r="L1015">
        <v>3.09</v>
      </c>
      <c r="M1015">
        <v>8.41</v>
      </c>
      <c r="N1015">
        <v>1.19</v>
      </c>
      <c r="O1015">
        <v>0.51</v>
      </c>
      <c r="P1015">
        <v>6.16</v>
      </c>
      <c r="Q1015">
        <v>1.31</v>
      </c>
      <c r="R1015">
        <v>12.831899999999999</v>
      </c>
    </row>
    <row r="1016" spans="1:18" x14ac:dyDescent="0.25">
      <c r="A1016">
        <v>1666361766000</v>
      </c>
      <c r="B1016" s="1">
        <v>44855</v>
      </c>
      <c r="C1016" s="2">
        <v>0.5945138888888889</v>
      </c>
      <c r="D1016">
        <v>14.445</v>
      </c>
      <c r="E1016">
        <v>45.536999999999999</v>
      </c>
      <c r="F1016">
        <v>29.51</v>
      </c>
      <c r="G1016">
        <v>1.6830000000000001</v>
      </c>
      <c r="H1016">
        <v>8.0500000000000007</v>
      </c>
      <c r="I1016">
        <v>143.13</v>
      </c>
      <c r="J1016">
        <v>94.6</v>
      </c>
      <c r="K1016">
        <v>8.0500000000000007</v>
      </c>
      <c r="L1016">
        <v>3.09</v>
      </c>
      <c r="M1016">
        <v>8.4</v>
      </c>
      <c r="N1016">
        <v>1.1299999999999999</v>
      </c>
      <c r="O1016">
        <v>0.5</v>
      </c>
      <c r="P1016">
        <v>13.97</v>
      </c>
      <c r="Q1016">
        <v>4.18</v>
      </c>
      <c r="R1016">
        <v>12.83507</v>
      </c>
    </row>
    <row r="1017" spans="1:18" x14ac:dyDescent="0.25">
      <c r="A1017">
        <v>1666362666000</v>
      </c>
      <c r="B1017" s="1">
        <v>44855</v>
      </c>
      <c r="C1017" s="2">
        <v>0.60493055555555553</v>
      </c>
      <c r="D1017">
        <v>14.444000000000001</v>
      </c>
      <c r="E1017">
        <v>45.506</v>
      </c>
      <c r="F1017">
        <v>29.49</v>
      </c>
      <c r="G1017">
        <v>1.6850000000000001</v>
      </c>
      <c r="H1017">
        <v>8.0500000000000007</v>
      </c>
      <c r="I1017">
        <v>143.06</v>
      </c>
      <c r="J1017">
        <v>95.22</v>
      </c>
      <c r="K1017">
        <v>8.1</v>
      </c>
      <c r="L1017">
        <v>3.29</v>
      </c>
      <c r="M1017">
        <v>8.9600000000000009</v>
      </c>
      <c r="N1017">
        <v>1.22</v>
      </c>
      <c r="O1017">
        <v>0.52</v>
      </c>
      <c r="P1017">
        <v>7.13</v>
      </c>
      <c r="Q1017">
        <v>1.66</v>
      </c>
      <c r="R1017">
        <v>12.8302</v>
      </c>
    </row>
    <row r="1018" spans="1:18" x14ac:dyDescent="0.25">
      <c r="A1018">
        <v>1666363566000</v>
      </c>
      <c r="B1018" s="1">
        <v>44855</v>
      </c>
      <c r="C1018" s="2">
        <v>0.61534722222222216</v>
      </c>
      <c r="D1018">
        <v>14.445</v>
      </c>
      <c r="E1018">
        <v>45.47</v>
      </c>
      <c r="F1018">
        <v>29.46</v>
      </c>
      <c r="G1018">
        <v>1.6870000000000001</v>
      </c>
      <c r="H1018">
        <v>8.0500000000000007</v>
      </c>
      <c r="I1018">
        <v>143.05000000000001</v>
      </c>
      <c r="J1018">
        <v>95.27</v>
      </c>
      <c r="K1018">
        <v>8.11</v>
      </c>
      <c r="L1018">
        <v>3.45</v>
      </c>
      <c r="M1018">
        <v>9.42</v>
      </c>
      <c r="N1018">
        <v>1.65</v>
      </c>
      <c r="O1018">
        <v>0.64</v>
      </c>
      <c r="P1018">
        <v>9.69</v>
      </c>
      <c r="Q1018">
        <v>2.6</v>
      </c>
      <c r="R1018">
        <v>12.83239</v>
      </c>
    </row>
    <row r="1019" spans="1:18" x14ac:dyDescent="0.25">
      <c r="A1019">
        <v>1666364466000</v>
      </c>
      <c r="B1019" s="1">
        <v>44855</v>
      </c>
      <c r="C1019" s="2">
        <v>0.6257638888888889</v>
      </c>
      <c r="D1019">
        <v>14.443</v>
      </c>
      <c r="E1019">
        <v>45.470999999999997</v>
      </c>
      <c r="F1019">
        <v>29.46</v>
      </c>
      <c r="G1019">
        <v>1.69</v>
      </c>
      <c r="H1019">
        <v>8.0500000000000007</v>
      </c>
      <c r="I1019">
        <v>143.03</v>
      </c>
      <c r="J1019">
        <v>95.2</v>
      </c>
      <c r="K1019">
        <v>8.1</v>
      </c>
      <c r="L1019">
        <v>3.43</v>
      </c>
      <c r="M1019">
        <v>9.36</v>
      </c>
      <c r="N1019">
        <v>1.37</v>
      </c>
      <c r="O1019">
        <v>0.56000000000000005</v>
      </c>
      <c r="P1019">
        <v>7.81</v>
      </c>
      <c r="Q1019">
        <v>1.91</v>
      </c>
      <c r="R1019">
        <v>12.833360000000001</v>
      </c>
    </row>
    <row r="1020" spans="1:18" x14ac:dyDescent="0.25">
      <c r="A1020">
        <v>1666365366000</v>
      </c>
      <c r="B1020" s="1">
        <v>44855</v>
      </c>
      <c r="C1020" s="2">
        <v>0.63618055555555553</v>
      </c>
      <c r="D1020">
        <v>14.446</v>
      </c>
      <c r="E1020">
        <v>45.421999999999997</v>
      </c>
      <c r="F1020">
        <v>29.43</v>
      </c>
      <c r="G1020">
        <v>1.6930000000000001</v>
      </c>
      <c r="H1020">
        <v>8.0500000000000007</v>
      </c>
      <c r="I1020">
        <v>143.04</v>
      </c>
      <c r="J1020">
        <v>95.27</v>
      </c>
      <c r="K1020">
        <v>8.11</v>
      </c>
      <c r="L1020">
        <v>3.54</v>
      </c>
      <c r="M1020">
        <v>9.6999999999999993</v>
      </c>
      <c r="N1020">
        <v>1.38</v>
      </c>
      <c r="O1020">
        <v>0.56000000000000005</v>
      </c>
      <c r="P1020">
        <v>8.0299999999999994</v>
      </c>
      <c r="Q1020">
        <v>1.99</v>
      </c>
      <c r="R1020">
        <v>12.831899999999999</v>
      </c>
    </row>
    <row r="1021" spans="1:18" x14ac:dyDescent="0.25">
      <c r="A1021">
        <v>1666366266000</v>
      </c>
      <c r="B1021" s="1">
        <v>44855</v>
      </c>
      <c r="C1021" s="2">
        <v>0.64659722222222216</v>
      </c>
      <c r="D1021">
        <v>14.443</v>
      </c>
      <c r="E1021">
        <v>45.472000000000001</v>
      </c>
      <c r="F1021">
        <v>29.47</v>
      </c>
      <c r="G1021">
        <v>1.696</v>
      </c>
      <c r="H1021">
        <v>8.0500000000000007</v>
      </c>
      <c r="I1021">
        <v>143.08000000000001</v>
      </c>
      <c r="J1021">
        <v>95.23</v>
      </c>
      <c r="K1021">
        <v>8.11</v>
      </c>
      <c r="L1021">
        <v>3.39</v>
      </c>
      <c r="M1021">
        <v>9.26</v>
      </c>
      <c r="N1021">
        <v>2.31</v>
      </c>
      <c r="O1021">
        <v>0.81</v>
      </c>
      <c r="P1021">
        <v>7.61</v>
      </c>
      <c r="Q1021">
        <v>1.84</v>
      </c>
      <c r="R1021">
        <v>12.829219999999999</v>
      </c>
    </row>
    <row r="1022" spans="1:18" x14ac:dyDescent="0.25">
      <c r="A1022">
        <v>1666367166000</v>
      </c>
      <c r="B1022" s="1">
        <v>44855</v>
      </c>
      <c r="C1022" s="2">
        <v>0.6570138888888889</v>
      </c>
      <c r="D1022">
        <v>14.445</v>
      </c>
      <c r="E1022">
        <v>45.442</v>
      </c>
      <c r="F1022">
        <v>29.44</v>
      </c>
      <c r="G1022">
        <v>1.6990000000000001</v>
      </c>
      <c r="H1022">
        <v>8.0500000000000007</v>
      </c>
      <c r="I1022">
        <v>143.11000000000001</v>
      </c>
      <c r="J1022">
        <v>95.28</v>
      </c>
      <c r="K1022">
        <v>8.11</v>
      </c>
      <c r="L1022">
        <v>3.52</v>
      </c>
      <c r="M1022">
        <v>9.64</v>
      </c>
      <c r="N1022">
        <v>1.6</v>
      </c>
      <c r="O1022">
        <v>0.62</v>
      </c>
      <c r="P1022">
        <v>7.38</v>
      </c>
      <c r="Q1022">
        <v>1.76</v>
      </c>
      <c r="R1022">
        <v>12.83239</v>
      </c>
    </row>
    <row r="1023" spans="1:18" x14ac:dyDescent="0.25">
      <c r="A1023">
        <v>1666368066000</v>
      </c>
      <c r="B1023" s="1">
        <v>44855</v>
      </c>
      <c r="C1023" s="2">
        <v>0.66743055555555564</v>
      </c>
      <c r="D1023">
        <v>14.444000000000001</v>
      </c>
      <c r="E1023">
        <v>45.445</v>
      </c>
      <c r="F1023">
        <v>29.45</v>
      </c>
      <c r="G1023">
        <v>1.702</v>
      </c>
      <c r="H1023">
        <v>8.0500000000000007</v>
      </c>
      <c r="I1023">
        <v>143.08000000000001</v>
      </c>
      <c r="J1023">
        <v>95.31</v>
      </c>
      <c r="K1023">
        <v>8.11</v>
      </c>
      <c r="L1023">
        <v>3.48</v>
      </c>
      <c r="M1023">
        <v>9.5299999999999994</v>
      </c>
      <c r="N1023">
        <v>1.77</v>
      </c>
      <c r="O1023">
        <v>0.67</v>
      </c>
      <c r="P1023">
        <v>8.66</v>
      </c>
      <c r="Q1023">
        <v>2.23</v>
      </c>
      <c r="R1023">
        <v>12.82752</v>
      </c>
    </row>
    <row r="1024" spans="1:18" x14ac:dyDescent="0.25">
      <c r="A1024">
        <v>1666368966000</v>
      </c>
      <c r="B1024" s="1">
        <v>44855</v>
      </c>
      <c r="C1024" s="2">
        <v>0.67784722222222227</v>
      </c>
      <c r="D1024">
        <v>14.443</v>
      </c>
      <c r="E1024">
        <v>45.46</v>
      </c>
      <c r="F1024">
        <v>29.46</v>
      </c>
      <c r="G1024">
        <v>1.7050000000000001</v>
      </c>
      <c r="H1024">
        <v>8.0500000000000007</v>
      </c>
      <c r="I1024">
        <v>143.06</v>
      </c>
      <c r="J1024">
        <v>95.3</v>
      </c>
      <c r="K1024">
        <v>8.11</v>
      </c>
      <c r="L1024">
        <v>3.45</v>
      </c>
      <c r="M1024">
        <v>9.44</v>
      </c>
      <c r="N1024">
        <v>3.35</v>
      </c>
      <c r="O1024">
        <v>1.0900000000000001</v>
      </c>
      <c r="P1024">
        <v>57.59</v>
      </c>
      <c r="Q1024">
        <v>20.21</v>
      </c>
      <c r="R1024">
        <v>12.825570000000001</v>
      </c>
    </row>
    <row r="1025" spans="1:18" x14ac:dyDescent="0.25">
      <c r="A1025">
        <v>1666369866000</v>
      </c>
      <c r="B1025" s="1">
        <v>44855</v>
      </c>
      <c r="C1025" s="2">
        <v>0.6882638888888889</v>
      </c>
      <c r="D1025">
        <v>14.443</v>
      </c>
      <c r="E1025">
        <v>45.46</v>
      </c>
      <c r="F1025">
        <v>29.46</v>
      </c>
      <c r="G1025">
        <v>1.7090000000000001</v>
      </c>
      <c r="H1025">
        <v>8.0500000000000007</v>
      </c>
      <c r="I1025">
        <v>143.09</v>
      </c>
      <c r="J1025">
        <v>95.36</v>
      </c>
      <c r="K1025">
        <v>8.1199999999999992</v>
      </c>
      <c r="L1025">
        <v>3.47</v>
      </c>
      <c r="M1025">
        <v>9.48</v>
      </c>
      <c r="N1025">
        <v>1.87</v>
      </c>
      <c r="O1025">
        <v>0.7</v>
      </c>
      <c r="P1025">
        <v>7.61</v>
      </c>
      <c r="Q1025">
        <v>1.84</v>
      </c>
      <c r="R1025">
        <v>12.8263</v>
      </c>
    </row>
    <row r="1026" spans="1:18" x14ac:dyDescent="0.25">
      <c r="A1026">
        <v>1666370766000</v>
      </c>
      <c r="B1026" s="1">
        <v>44855</v>
      </c>
      <c r="C1026" s="2">
        <v>0.69868055555555564</v>
      </c>
      <c r="D1026">
        <v>14.443</v>
      </c>
      <c r="E1026">
        <v>45.463999999999999</v>
      </c>
      <c r="F1026">
        <v>29.46</v>
      </c>
      <c r="G1026">
        <v>1.7130000000000001</v>
      </c>
      <c r="H1026">
        <v>8.0500000000000007</v>
      </c>
      <c r="I1026">
        <v>143.09</v>
      </c>
      <c r="J1026">
        <v>95.13</v>
      </c>
      <c r="K1026">
        <v>8.1</v>
      </c>
      <c r="L1026">
        <v>3.41</v>
      </c>
      <c r="M1026">
        <v>9.3000000000000007</v>
      </c>
      <c r="N1026">
        <v>1.63</v>
      </c>
      <c r="O1026">
        <v>0.63</v>
      </c>
      <c r="P1026">
        <v>7.99</v>
      </c>
      <c r="Q1026">
        <v>1.98</v>
      </c>
      <c r="R1026">
        <v>12.828250000000001</v>
      </c>
    </row>
    <row r="1027" spans="1:18" x14ac:dyDescent="0.25">
      <c r="A1027">
        <v>1666371666000</v>
      </c>
      <c r="B1027" s="1">
        <v>44855</v>
      </c>
      <c r="C1027" s="2">
        <v>0.70909722222222227</v>
      </c>
      <c r="D1027">
        <v>14.444000000000001</v>
      </c>
      <c r="E1027">
        <v>45.451000000000001</v>
      </c>
      <c r="F1027">
        <v>29.45</v>
      </c>
      <c r="G1027">
        <v>1.7150000000000001</v>
      </c>
      <c r="H1027">
        <v>8.0500000000000007</v>
      </c>
      <c r="I1027">
        <v>143.13999999999999</v>
      </c>
      <c r="J1027">
        <v>95.1</v>
      </c>
      <c r="K1027">
        <v>8.1</v>
      </c>
      <c r="L1027">
        <v>3.46</v>
      </c>
      <c r="M1027">
        <v>9.4600000000000009</v>
      </c>
      <c r="N1027">
        <v>1.42</v>
      </c>
      <c r="O1027">
        <v>0.56999999999999995</v>
      </c>
      <c r="P1027">
        <v>5.93</v>
      </c>
      <c r="Q1027">
        <v>1.22</v>
      </c>
      <c r="R1027">
        <v>12.829470000000001</v>
      </c>
    </row>
    <row r="1028" spans="1:18" x14ac:dyDescent="0.25">
      <c r="A1028">
        <v>1666372566000</v>
      </c>
      <c r="B1028" s="1">
        <v>44855</v>
      </c>
      <c r="C1028" s="2">
        <v>0.7195138888888889</v>
      </c>
      <c r="D1028">
        <v>14.444000000000001</v>
      </c>
      <c r="E1028">
        <v>45.454999999999998</v>
      </c>
      <c r="F1028">
        <v>29.45</v>
      </c>
      <c r="G1028">
        <v>1.7190000000000001</v>
      </c>
      <c r="H1028">
        <v>8.0500000000000007</v>
      </c>
      <c r="I1028">
        <v>143.13</v>
      </c>
      <c r="J1028">
        <v>94.89</v>
      </c>
      <c r="K1028">
        <v>8.08</v>
      </c>
      <c r="L1028">
        <v>3.4</v>
      </c>
      <c r="M1028">
        <v>9.3000000000000007</v>
      </c>
      <c r="N1028">
        <v>1.71</v>
      </c>
      <c r="O1028">
        <v>0.65</v>
      </c>
      <c r="P1028">
        <v>5.4</v>
      </c>
      <c r="Q1028">
        <v>1.03</v>
      </c>
      <c r="R1028">
        <v>12.827030000000001</v>
      </c>
    </row>
    <row r="1029" spans="1:18" x14ac:dyDescent="0.25">
      <c r="A1029">
        <v>1666373466000</v>
      </c>
      <c r="B1029" s="1">
        <v>44855</v>
      </c>
      <c r="C1029" s="2">
        <v>0.72993055555555564</v>
      </c>
      <c r="D1029">
        <v>14.444000000000001</v>
      </c>
      <c r="E1029">
        <v>45.463999999999999</v>
      </c>
      <c r="F1029">
        <v>29.46</v>
      </c>
      <c r="G1029">
        <v>1.722</v>
      </c>
      <c r="H1029">
        <v>8.0500000000000007</v>
      </c>
      <c r="I1029">
        <v>143.07</v>
      </c>
      <c r="J1029">
        <v>95.1</v>
      </c>
      <c r="K1029">
        <v>8.09</v>
      </c>
      <c r="L1029">
        <v>3.39</v>
      </c>
      <c r="M1029">
        <v>9.26</v>
      </c>
      <c r="N1029">
        <v>2.08</v>
      </c>
      <c r="O1029">
        <v>0.75</v>
      </c>
      <c r="P1029">
        <v>9.76</v>
      </c>
      <c r="Q1029">
        <v>2.63</v>
      </c>
      <c r="R1029">
        <v>12.82606</v>
      </c>
    </row>
    <row r="1030" spans="1:18" x14ac:dyDescent="0.25">
      <c r="A1030">
        <v>1666374366000</v>
      </c>
      <c r="B1030" s="1">
        <v>44855</v>
      </c>
      <c r="C1030" s="2">
        <v>0.74034722222222227</v>
      </c>
      <c r="D1030">
        <v>14.438000000000001</v>
      </c>
      <c r="E1030">
        <v>45.48</v>
      </c>
      <c r="F1030">
        <v>29.47</v>
      </c>
      <c r="G1030">
        <v>1.724</v>
      </c>
      <c r="H1030">
        <v>8.0500000000000007</v>
      </c>
      <c r="I1030">
        <v>143.08000000000001</v>
      </c>
      <c r="J1030">
        <v>95.24</v>
      </c>
      <c r="K1030">
        <v>8.11</v>
      </c>
      <c r="L1030">
        <v>3.43</v>
      </c>
      <c r="M1030">
        <v>9.3699999999999992</v>
      </c>
      <c r="N1030">
        <v>1.62</v>
      </c>
      <c r="O1030">
        <v>0.63</v>
      </c>
      <c r="P1030">
        <v>8.1</v>
      </c>
      <c r="Q1030">
        <v>2.02</v>
      </c>
      <c r="R1030">
        <v>12.82508</v>
      </c>
    </row>
    <row r="1031" spans="1:18" x14ac:dyDescent="0.25">
      <c r="A1031">
        <v>1666375266000</v>
      </c>
      <c r="B1031" s="1">
        <v>44855</v>
      </c>
      <c r="C1031" s="2">
        <v>0.7507638888888889</v>
      </c>
      <c r="D1031">
        <v>14.435</v>
      </c>
      <c r="E1031">
        <v>45.502000000000002</v>
      </c>
      <c r="F1031">
        <v>29.49</v>
      </c>
      <c r="G1031">
        <v>1.728</v>
      </c>
      <c r="H1031">
        <v>8.0500000000000007</v>
      </c>
      <c r="I1031">
        <v>143.05000000000001</v>
      </c>
      <c r="J1031">
        <v>95.15</v>
      </c>
      <c r="K1031">
        <v>8.1</v>
      </c>
      <c r="L1031">
        <v>3.4</v>
      </c>
      <c r="M1031">
        <v>9.2899999999999991</v>
      </c>
      <c r="N1031">
        <v>1.68</v>
      </c>
      <c r="O1031">
        <v>0.65</v>
      </c>
      <c r="P1031">
        <v>9.69</v>
      </c>
      <c r="Q1031">
        <v>2.6</v>
      </c>
      <c r="R1031">
        <v>12.82119</v>
      </c>
    </row>
    <row r="1032" spans="1:18" x14ac:dyDescent="0.25">
      <c r="A1032">
        <v>1666376166000</v>
      </c>
      <c r="B1032" s="1">
        <v>44855</v>
      </c>
      <c r="C1032" s="2">
        <v>0.76118055555555564</v>
      </c>
      <c r="D1032">
        <v>14.428000000000001</v>
      </c>
      <c r="E1032">
        <v>45.502000000000002</v>
      </c>
      <c r="F1032">
        <v>29.49</v>
      </c>
      <c r="G1032">
        <v>1.7290000000000001</v>
      </c>
      <c r="H1032">
        <v>8.0500000000000007</v>
      </c>
      <c r="I1032">
        <v>143.02000000000001</v>
      </c>
      <c r="J1032">
        <v>95.05</v>
      </c>
      <c r="K1032">
        <v>8.09</v>
      </c>
      <c r="L1032">
        <v>3.39</v>
      </c>
      <c r="M1032">
        <v>9.25</v>
      </c>
      <c r="N1032">
        <v>1.38</v>
      </c>
      <c r="O1032">
        <v>0.56000000000000005</v>
      </c>
      <c r="P1032">
        <v>7.61</v>
      </c>
      <c r="Q1032">
        <v>1.84</v>
      </c>
      <c r="R1032">
        <v>12.82094</v>
      </c>
    </row>
    <row r="1033" spans="1:18" x14ac:dyDescent="0.25">
      <c r="A1033">
        <v>1666377066000</v>
      </c>
      <c r="B1033" s="1">
        <v>44855</v>
      </c>
      <c r="C1033" s="2">
        <v>0.77159722222222227</v>
      </c>
      <c r="D1033">
        <v>14.423</v>
      </c>
      <c r="E1033">
        <v>45.527000000000001</v>
      </c>
      <c r="F1033">
        <v>29.5</v>
      </c>
      <c r="G1033">
        <v>1.732</v>
      </c>
      <c r="H1033">
        <v>8.0500000000000007</v>
      </c>
      <c r="I1033">
        <v>143.06</v>
      </c>
      <c r="J1033">
        <v>94.91</v>
      </c>
      <c r="K1033">
        <v>8.08</v>
      </c>
      <c r="L1033">
        <v>3.34</v>
      </c>
      <c r="M1033">
        <v>9.1300000000000008</v>
      </c>
      <c r="N1033">
        <v>1.28</v>
      </c>
      <c r="O1033">
        <v>0.54</v>
      </c>
      <c r="P1033">
        <v>7.26</v>
      </c>
      <c r="Q1033">
        <v>1.71</v>
      </c>
      <c r="R1033">
        <v>12.81851</v>
      </c>
    </row>
    <row r="1034" spans="1:18" x14ac:dyDescent="0.25">
      <c r="A1034">
        <v>1666377966000</v>
      </c>
      <c r="B1034" s="1">
        <v>44855</v>
      </c>
      <c r="C1034" s="2">
        <v>0.7820138888888889</v>
      </c>
      <c r="D1034">
        <v>14.422000000000001</v>
      </c>
      <c r="E1034">
        <v>45.530999999999999</v>
      </c>
      <c r="F1034">
        <v>29.51</v>
      </c>
      <c r="G1034">
        <v>1.734</v>
      </c>
      <c r="H1034">
        <v>8.0500000000000007</v>
      </c>
      <c r="I1034">
        <v>143.04</v>
      </c>
      <c r="J1034">
        <v>94.92</v>
      </c>
      <c r="K1034">
        <v>8.08</v>
      </c>
      <c r="L1034">
        <v>3.37</v>
      </c>
      <c r="M1034">
        <v>9.19</v>
      </c>
      <c r="N1034">
        <v>1.33</v>
      </c>
      <c r="O1034">
        <v>0.55000000000000004</v>
      </c>
      <c r="P1034">
        <v>7.24</v>
      </c>
      <c r="Q1034">
        <v>1.7</v>
      </c>
      <c r="R1034">
        <v>12.82192</v>
      </c>
    </row>
    <row r="1035" spans="1:18" x14ac:dyDescent="0.25">
      <c r="A1035">
        <v>1666378866000</v>
      </c>
      <c r="B1035" s="1">
        <v>44855</v>
      </c>
      <c r="C1035" s="2">
        <v>0.79243055555555564</v>
      </c>
      <c r="D1035">
        <v>14.417999999999999</v>
      </c>
      <c r="E1035">
        <v>45.545000000000002</v>
      </c>
      <c r="F1035">
        <v>29.52</v>
      </c>
      <c r="G1035">
        <v>1.738</v>
      </c>
      <c r="H1035">
        <v>8.0500000000000007</v>
      </c>
      <c r="I1035">
        <v>143.05000000000001</v>
      </c>
      <c r="J1035">
        <v>94.72</v>
      </c>
      <c r="K1035">
        <v>8.06</v>
      </c>
      <c r="L1035">
        <v>3.37</v>
      </c>
      <c r="M1035">
        <v>9.2100000000000009</v>
      </c>
      <c r="N1035">
        <v>1.18</v>
      </c>
      <c r="O1035">
        <v>0.51</v>
      </c>
      <c r="P1035">
        <v>6.92</v>
      </c>
      <c r="Q1035">
        <v>1.59</v>
      </c>
      <c r="R1035">
        <v>12.80828</v>
      </c>
    </row>
    <row r="1036" spans="1:18" x14ac:dyDescent="0.25">
      <c r="A1036">
        <v>1666379766000</v>
      </c>
      <c r="B1036" s="1">
        <v>44855</v>
      </c>
      <c r="C1036" s="2">
        <v>0.80284722222222227</v>
      </c>
      <c r="D1036">
        <v>14.414</v>
      </c>
      <c r="E1036">
        <v>45.572000000000003</v>
      </c>
      <c r="F1036">
        <v>29.54</v>
      </c>
      <c r="G1036">
        <v>1.744</v>
      </c>
      <c r="H1036">
        <v>8.0500000000000007</v>
      </c>
      <c r="I1036">
        <v>142.97999999999999</v>
      </c>
      <c r="J1036">
        <v>94.6</v>
      </c>
      <c r="K1036">
        <v>8.0500000000000007</v>
      </c>
      <c r="L1036">
        <v>3.34</v>
      </c>
      <c r="M1036">
        <v>9.1199999999999992</v>
      </c>
      <c r="N1036">
        <v>1.3</v>
      </c>
      <c r="O1036">
        <v>0.54</v>
      </c>
      <c r="P1036">
        <v>10.68</v>
      </c>
      <c r="Q1036">
        <v>2.97</v>
      </c>
      <c r="R1036">
        <v>12.81997</v>
      </c>
    </row>
    <row r="1037" spans="1:18" x14ac:dyDescent="0.25">
      <c r="A1037">
        <v>1666380666000</v>
      </c>
      <c r="B1037" s="1">
        <v>44855</v>
      </c>
      <c r="C1037" s="2">
        <v>0.8132638888888889</v>
      </c>
      <c r="D1037">
        <v>14.404999999999999</v>
      </c>
      <c r="E1037">
        <v>45.606999999999999</v>
      </c>
      <c r="F1037">
        <v>29.56</v>
      </c>
      <c r="G1037">
        <v>1.746</v>
      </c>
      <c r="H1037">
        <v>8.0500000000000007</v>
      </c>
      <c r="I1037">
        <v>143.01</v>
      </c>
      <c r="J1037">
        <v>94.5</v>
      </c>
      <c r="K1037">
        <v>8.0500000000000007</v>
      </c>
      <c r="L1037">
        <v>3.29</v>
      </c>
      <c r="M1037">
        <v>8.9600000000000009</v>
      </c>
      <c r="N1037">
        <v>1.1399999999999999</v>
      </c>
      <c r="O1037">
        <v>0.5</v>
      </c>
      <c r="P1037">
        <v>7.19</v>
      </c>
      <c r="Q1037">
        <v>1.69</v>
      </c>
      <c r="R1037">
        <v>12.821680000000001</v>
      </c>
    </row>
    <row r="1038" spans="1:18" x14ac:dyDescent="0.25">
      <c r="A1038">
        <v>1666381566000</v>
      </c>
      <c r="B1038" s="1">
        <v>44855</v>
      </c>
      <c r="C1038" s="2">
        <v>0.82368055555555564</v>
      </c>
      <c r="D1038">
        <v>14.401</v>
      </c>
      <c r="E1038">
        <v>45.618000000000002</v>
      </c>
      <c r="F1038">
        <v>29.57</v>
      </c>
      <c r="G1038">
        <v>1.75</v>
      </c>
      <c r="H1038">
        <v>8.0500000000000007</v>
      </c>
      <c r="I1038">
        <v>143.02000000000001</v>
      </c>
      <c r="J1038">
        <v>94.44</v>
      </c>
      <c r="K1038">
        <v>8.0399999999999991</v>
      </c>
      <c r="L1038">
        <v>3.27</v>
      </c>
      <c r="M1038">
        <v>8.9</v>
      </c>
      <c r="N1038">
        <v>1.1599999999999999</v>
      </c>
      <c r="O1038">
        <v>0.5</v>
      </c>
      <c r="P1038">
        <v>5.12</v>
      </c>
      <c r="Q1038">
        <v>0.92</v>
      </c>
      <c r="R1038">
        <v>12.81997</v>
      </c>
    </row>
    <row r="1039" spans="1:18" x14ac:dyDescent="0.25">
      <c r="A1039">
        <v>1666382466000</v>
      </c>
      <c r="B1039" s="1">
        <v>44855</v>
      </c>
      <c r="C1039" s="2">
        <v>0.83409722222222227</v>
      </c>
      <c r="D1039">
        <v>14.398999999999999</v>
      </c>
      <c r="E1039">
        <v>45.622</v>
      </c>
      <c r="F1039">
        <v>29.57</v>
      </c>
      <c r="G1039">
        <v>1.7529999999999999</v>
      </c>
      <c r="H1039">
        <v>8.0500000000000007</v>
      </c>
      <c r="I1039">
        <v>142.97999999999999</v>
      </c>
      <c r="J1039">
        <v>94.39</v>
      </c>
      <c r="K1039">
        <v>8.0399999999999991</v>
      </c>
      <c r="L1039">
        <v>3.28</v>
      </c>
      <c r="M1039">
        <v>8.94</v>
      </c>
      <c r="N1039">
        <v>1.43</v>
      </c>
      <c r="O1039">
        <v>0.57999999999999996</v>
      </c>
      <c r="P1039">
        <v>8.24</v>
      </c>
      <c r="Q1039">
        <v>2.0699999999999998</v>
      </c>
      <c r="R1039">
        <v>12.82119</v>
      </c>
    </row>
    <row r="1040" spans="1:18" x14ac:dyDescent="0.25">
      <c r="A1040">
        <v>1666383366000</v>
      </c>
      <c r="B1040" s="1">
        <v>44855</v>
      </c>
      <c r="C1040" s="2">
        <v>0.8445138888888889</v>
      </c>
      <c r="D1040">
        <v>14.393000000000001</v>
      </c>
      <c r="E1040">
        <v>45.656999999999996</v>
      </c>
      <c r="F1040">
        <v>29.6</v>
      </c>
      <c r="G1040">
        <v>1.7549999999999999</v>
      </c>
      <c r="H1040">
        <v>8.0500000000000007</v>
      </c>
      <c r="I1040">
        <v>142.97999999999999</v>
      </c>
      <c r="J1040">
        <v>94.31</v>
      </c>
      <c r="K1040">
        <v>8.0299999999999994</v>
      </c>
      <c r="L1040">
        <v>3.19</v>
      </c>
      <c r="M1040">
        <v>8.69</v>
      </c>
      <c r="N1040">
        <v>1.26</v>
      </c>
      <c r="O1040">
        <v>0.53</v>
      </c>
      <c r="P1040">
        <v>6.16</v>
      </c>
      <c r="Q1040">
        <v>1.31</v>
      </c>
      <c r="R1040">
        <v>12.81583</v>
      </c>
    </row>
    <row r="1041" spans="1:18" x14ac:dyDescent="0.25">
      <c r="A1041">
        <v>1666384266000</v>
      </c>
      <c r="B1041" s="1">
        <v>44855</v>
      </c>
      <c r="C1041" s="2">
        <v>0.85493055555555564</v>
      </c>
      <c r="D1041">
        <v>14.388</v>
      </c>
      <c r="E1041">
        <v>45.66</v>
      </c>
      <c r="F1041">
        <v>29.6</v>
      </c>
      <c r="G1041">
        <v>1.7589999999999999</v>
      </c>
      <c r="H1041">
        <v>8.0500000000000007</v>
      </c>
      <c r="I1041">
        <v>142.97999999999999</v>
      </c>
      <c r="J1041">
        <v>94.23</v>
      </c>
      <c r="K1041">
        <v>8.02</v>
      </c>
      <c r="L1041">
        <v>3.19</v>
      </c>
      <c r="M1041">
        <v>8.68</v>
      </c>
      <c r="N1041">
        <v>0.99</v>
      </c>
      <c r="O1041">
        <v>0.46</v>
      </c>
      <c r="P1041">
        <v>5.34</v>
      </c>
      <c r="Q1041">
        <v>1</v>
      </c>
      <c r="R1041">
        <v>12.818020000000001</v>
      </c>
    </row>
    <row r="1042" spans="1:18" x14ac:dyDescent="0.25">
      <c r="A1042">
        <v>1666385166000</v>
      </c>
      <c r="B1042" s="1">
        <v>44855</v>
      </c>
      <c r="C1042" s="2">
        <v>0.86534722222222227</v>
      </c>
      <c r="D1042">
        <v>14.382999999999999</v>
      </c>
      <c r="E1042">
        <v>45.658999999999999</v>
      </c>
      <c r="F1042">
        <v>29.6</v>
      </c>
      <c r="G1042">
        <v>1.762</v>
      </c>
      <c r="H1042">
        <v>8.0500000000000007</v>
      </c>
      <c r="I1042">
        <v>143</v>
      </c>
      <c r="J1042">
        <v>94.18</v>
      </c>
      <c r="K1042">
        <v>8.02</v>
      </c>
      <c r="L1042">
        <v>3.25</v>
      </c>
      <c r="M1042">
        <v>8.85</v>
      </c>
      <c r="N1042">
        <v>0.95</v>
      </c>
      <c r="O1042">
        <v>0.45</v>
      </c>
      <c r="P1042">
        <v>6.57</v>
      </c>
      <c r="Q1042">
        <v>1.46</v>
      </c>
      <c r="R1042">
        <v>12.818020000000001</v>
      </c>
    </row>
    <row r="1043" spans="1:18" x14ac:dyDescent="0.25">
      <c r="A1043">
        <v>1666386066000</v>
      </c>
      <c r="B1043" s="1">
        <v>44855</v>
      </c>
      <c r="C1043" s="2">
        <v>0.8757638888888889</v>
      </c>
      <c r="D1043">
        <v>14.38</v>
      </c>
      <c r="E1043">
        <v>45.661999999999999</v>
      </c>
      <c r="F1043">
        <v>29.6</v>
      </c>
      <c r="G1043">
        <v>1.7689999999999999</v>
      </c>
      <c r="H1043">
        <v>8.0500000000000007</v>
      </c>
      <c r="I1043">
        <v>142.94</v>
      </c>
      <c r="J1043">
        <v>94.12</v>
      </c>
      <c r="K1043">
        <v>8.02</v>
      </c>
      <c r="L1043">
        <v>3.25</v>
      </c>
      <c r="M1043">
        <v>8.86</v>
      </c>
      <c r="N1043">
        <v>1.02</v>
      </c>
      <c r="O1043">
        <v>0.47</v>
      </c>
      <c r="P1043">
        <v>7.52</v>
      </c>
      <c r="Q1043">
        <v>1.81</v>
      </c>
      <c r="R1043">
        <v>12.81705</v>
      </c>
    </row>
    <row r="1044" spans="1:18" x14ac:dyDescent="0.25">
      <c r="A1044">
        <v>1666386966000</v>
      </c>
      <c r="B1044" s="1">
        <v>44855</v>
      </c>
      <c r="C1044" s="2">
        <v>0.88618055555555564</v>
      </c>
      <c r="D1044">
        <v>14.371</v>
      </c>
      <c r="E1044">
        <v>45.649000000000001</v>
      </c>
      <c r="F1044">
        <v>29.59</v>
      </c>
      <c r="G1044">
        <v>1.772</v>
      </c>
      <c r="H1044">
        <v>8.0500000000000007</v>
      </c>
      <c r="I1044">
        <v>142.94999999999999</v>
      </c>
      <c r="J1044">
        <v>94.09</v>
      </c>
      <c r="K1044">
        <v>8.02</v>
      </c>
      <c r="L1044">
        <v>3.35</v>
      </c>
      <c r="M1044">
        <v>9.14</v>
      </c>
      <c r="N1044">
        <v>0.91</v>
      </c>
      <c r="O1044">
        <v>0.44</v>
      </c>
      <c r="P1044">
        <v>8.2100000000000009</v>
      </c>
      <c r="Q1044">
        <v>2.06</v>
      </c>
      <c r="R1044">
        <v>12.819000000000001</v>
      </c>
    </row>
    <row r="1045" spans="1:18" x14ac:dyDescent="0.25">
      <c r="A1045">
        <v>1666387866000</v>
      </c>
      <c r="B1045" s="1">
        <v>44855</v>
      </c>
      <c r="C1045" s="2">
        <v>0.89659722222222227</v>
      </c>
      <c r="D1045">
        <v>14.36</v>
      </c>
      <c r="E1045">
        <v>45.649000000000001</v>
      </c>
      <c r="F1045">
        <v>29.59</v>
      </c>
      <c r="G1045">
        <v>1.7749999999999999</v>
      </c>
      <c r="H1045">
        <v>8.0399999999999991</v>
      </c>
      <c r="I1045">
        <v>142.96</v>
      </c>
      <c r="J1045">
        <v>93.92</v>
      </c>
      <c r="K1045">
        <v>8</v>
      </c>
      <c r="L1045">
        <v>3.39</v>
      </c>
      <c r="M1045">
        <v>9.27</v>
      </c>
      <c r="N1045">
        <v>1.1100000000000001</v>
      </c>
      <c r="O1045">
        <v>0.49</v>
      </c>
      <c r="P1045">
        <v>6.38</v>
      </c>
      <c r="Q1045">
        <v>1.39</v>
      </c>
      <c r="R1045">
        <v>12.819000000000001</v>
      </c>
    </row>
    <row r="1046" spans="1:18" x14ac:dyDescent="0.25">
      <c r="A1046">
        <v>1666388766000</v>
      </c>
      <c r="B1046" s="1">
        <v>44855</v>
      </c>
      <c r="C1046" s="2">
        <v>0.9070138888888889</v>
      </c>
      <c r="D1046">
        <v>14.329000000000001</v>
      </c>
      <c r="E1046">
        <v>45.607999999999997</v>
      </c>
      <c r="F1046">
        <v>29.56</v>
      </c>
      <c r="G1046">
        <v>1.7769999999999999</v>
      </c>
      <c r="H1046">
        <v>8.0399999999999991</v>
      </c>
      <c r="I1046">
        <v>142.87</v>
      </c>
      <c r="J1046">
        <v>93.82</v>
      </c>
      <c r="K1046">
        <v>8</v>
      </c>
      <c r="L1046">
        <v>3.62</v>
      </c>
      <c r="M1046">
        <v>9.91</v>
      </c>
      <c r="N1046">
        <v>0.74</v>
      </c>
      <c r="O1046">
        <v>0.39</v>
      </c>
      <c r="P1046">
        <v>6.18</v>
      </c>
      <c r="Q1046">
        <v>1.31</v>
      </c>
      <c r="R1046">
        <v>12.816800000000001</v>
      </c>
    </row>
    <row r="1047" spans="1:18" x14ac:dyDescent="0.25">
      <c r="A1047">
        <v>1666389666000</v>
      </c>
      <c r="B1047" s="1">
        <v>44855</v>
      </c>
      <c r="C1047" s="2">
        <v>0.91743055555555564</v>
      </c>
      <c r="D1047">
        <v>14.311999999999999</v>
      </c>
      <c r="E1047">
        <v>45.585000000000001</v>
      </c>
      <c r="F1047">
        <v>29.54</v>
      </c>
      <c r="G1047">
        <v>1.778</v>
      </c>
      <c r="H1047">
        <v>8.0399999999999991</v>
      </c>
      <c r="I1047">
        <v>142.83000000000001</v>
      </c>
      <c r="J1047">
        <v>93.65</v>
      </c>
      <c r="K1047">
        <v>7.99</v>
      </c>
      <c r="L1047">
        <v>3.68</v>
      </c>
      <c r="M1047">
        <v>10.09</v>
      </c>
      <c r="N1047">
        <v>0.76</v>
      </c>
      <c r="O1047">
        <v>0.4</v>
      </c>
      <c r="P1047">
        <v>6.04</v>
      </c>
      <c r="Q1047">
        <v>1.26</v>
      </c>
      <c r="R1047">
        <v>12.816800000000001</v>
      </c>
    </row>
    <row r="1048" spans="1:18" x14ac:dyDescent="0.25">
      <c r="A1048">
        <v>1666390566000</v>
      </c>
      <c r="B1048" s="1">
        <v>44855</v>
      </c>
      <c r="C1048" s="2">
        <v>0.92784722222222227</v>
      </c>
      <c r="D1048">
        <v>14.303000000000001</v>
      </c>
      <c r="E1048">
        <v>45.606000000000002</v>
      </c>
      <c r="F1048">
        <v>29.56</v>
      </c>
      <c r="G1048">
        <v>1.7829999999999999</v>
      </c>
      <c r="H1048">
        <v>8.0399999999999991</v>
      </c>
      <c r="I1048">
        <v>142.78</v>
      </c>
      <c r="J1048">
        <v>93.51</v>
      </c>
      <c r="K1048">
        <v>7.98</v>
      </c>
      <c r="L1048">
        <v>3.66</v>
      </c>
      <c r="M1048">
        <v>10.029999999999999</v>
      </c>
      <c r="N1048">
        <v>0.82</v>
      </c>
      <c r="O1048">
        <v>0.41</v>
      </c>
      <c r="P1048">
        <v>5.63</v>
      </c>
      <c r="Q1048">
        <v>1.1100000000000001</v>
      </c>
      <c r="R1048">
        <v>12.81437</v>
      </c>
    </row>
    <row r="1049" spans="1:18" x14ac:dyDescent="0.25">
      <c r="A1049">
        <v>1666391466000</v>
      </c>
      <c r="B1049" s="1">
        <v>44855</v>
      </c>
      <c r="C1049" s="2">
        <v>0.9382638888888889</v>
      </c>
      <c r="D1049">
        <v>14.308</v>
      </c>
      <c r="E1049">
        <v>45.682000000000002</v>
      </c>
      <c r="F1049">
        <v>29.61</v>
      </c>
      <c r="G1049">
        <v>1.788</v>
      </c>
      <c r="H1049">
        <v>8.0399999999999991</v>
      </c>
      <c r="I1049">
        <v>142.81</v>
      </c>
      <c r="J1049">
        <v>93.42</v>
      </c>
      <c r="K1049">
        <v>7.97</v>
      </c>
      <c r="L1049">
        <v>3.34</v>
      </c>
      <c r="M1049">
        <v>9.1</v>
      </c>
      <c r="N1049">
        <v>0.98</v>
      </c>
      <c r="O1049">
        <v>0.46</v>
      </c>
      <c r="P1049">
        <v>7.56</v>
      </c>
      <c r="Q1049">
        <v>1.82</v>
      </c>
      <c r="R1049">
        <v>12.81315</v>
      </c>
    </row>
    <row r="1050" spans="1:18" x14ac:dyDescent="0.25">
      <c r="A1050">
        <v>1666392366000</v>
      </c>
      <c r="B1050" s="1">
        <v>44855</v>
      </c>
      <c r="C1050" s="2">
        <v>0.94868055555555564</v>
      </c>
      <c r="D1050">
        <v>14.31</v>
      </c>
      <c r="E1050">
        <v>45.680999999999997</v>
      </c>
      <c r="F1050">
        <v>29.61</v>
      </c>
      <c r="G1050">
        <v>1.792</v>
      </c>
      <c r="H1050">
        <v>8.0399999999999991</v>
      </c>
      <c r="I1050">
        <v>142.85</v>
      </c>
      <c r="J1050">
        <v>93.42</v>
      </c>
      <c r="K1050">
        <v>7.97</v>
      </c>
      <c r="L1050">
        <v>3.29</v>
      </c>
      <c r="M1050">
        <v>8.98</v>
      </c>
      <c r="N1050">
        <v>0.85</v>
      </c>
      <c r="O1050">
        <v>0.42</v>
      </c>
      <c r="P1050">
        <v>6.58</v>
      </c>
      <c r="Q1050">
        <v>1.46</v>
      </c>
      <c r="R1050">
        <v>12.813639999999999</v>
      </c>
    </row>
    <row r="1051" spans="1:18" x14ac:dyDescent="0.25">
      <c r="A1051">
        <v>1666393266000</v>
      </c>
      <c r="B1051" s="1">
        <v>44855</v>
      </c>
      <c r="C1051" s="2">
        <v>0.95909722222222227</v>
      </c>
      <c r="D1051">
        <v>14.286</v>
      </c>
      <c r="E1051">
        <v>45.743000000000002</v>
      </c>
      <c r="F1051">
        <v>29.66</v>
      </c>
      <c r="G1051">
        <v>1.7929999999999999</v>
      </c>
      <c r="H1051">
        <v>8.0399999999999991</v>
      </c>
      <c r="I1051">
        <v>142.84</v>
      </c>
      <c r="J1051">
        <v>93.34</v>
      </c>
      <c r="K1051">
        <v>7.96</v>
      </c>
      <c r="L1051">
        <v>3.18</v>
      </c>
      <c r="M1051">
        <v>8.65</v>
      </c>
      <c r="N1051">
        <v>0.79</v>
      </c>
      <c r="O1051">
        <v>0.41</v>
      </c>
      <c r="P1051">
        <v>7.65</v>
      </c>
      <c r="Q1051">
        <v>1.85</v>
      </c>
      <c r="R1051">
        <v>12.81218</v>
      </c>
    </row>
    <row r="1052" spans="1:18" x14ac:dyDescent="0.25">
      <c r="A1052">
        <v>1666394166000</v>
      </c>
      <c r="B1052" s="1">
        <v>44855</v>
      </c>
      <c r="C1052" s="2">
        <v>0.9695138888888889</v>
      </c>
      <c r="D1052">
        <v>14.260999999999999</v>
      </c>
      <c r="E1052">
        <v>45.793999999999997</v>
      </c>
      <c r="F1052">
        <v>29.69</v>
      </c>
      <c r="G1052">
        <v>1.7949999999999999</v>
      </c>
      <c r="H1052">
        <v>8.0399999999999991</v>
      </c>
      <c r="I1052">
        <v>142.87</v>
      </c>
      <c r="J1052">
        <v>93.4</v>
      </c>
      <c r="K1052">
        <v>7.97</v>
      </c>
      <c r="L1052">
        <v>3.17</v>
      </c>
      <c r="M1052">
        <v>8.6199999999999992</v>
      </c>
      <c r="N1052">
        <v>0.81</v>
      </c>
      <c r="O1052">
        <v>0.41</v>
      </c>
      <c r="P1052">
        <v>6.35</v>
      </c>
      <c r="Q1052">
        <v>1.38</v>
      </c>
      <c r="R1052">
        <v>12.812659999999999</v>
      </c>
    </row>
    <row r="1053" spans="1:18" x14ac:dyDescent="0.25">
      <c r="A1053">
        <v>1666395066000</v>
      </c>
      <c r="B1053" s="1">
        <v>44855</v>
      </c>
      <c r="C1053" s="2">
        <v>0.97993055555555564</v>
      </c>
      <c r="D1053">
        <v>14.254</v>
      </c>
      <c r="E1053">
        <v>45.889000000000003</v>
      </c>
      <c r="F1053">
        <v>29.76</v>
      </c>
      <c r="G1053">
        <v>1.7969999999999999</v>
      </c>
      <c r="H1053">
        <v>8.0399999999999991</v>
      </c>
      <c r="I1053">
        <v>142.85</v>
      </c>
      <c r="J1053">
        <v>93.51</v>
      </c>
      <c r="K1053">
        <v>7.98</v>
      </c>
      <c r="L1053">
        <v>2.97</v>
      </c>
      <c r="M1053">
        <v>8.0399999999999991</v>
      </c>
      <c r="N1053">
        <v>0.7</v>
      </c>
      <c r="O1053">
        <v>0.38</v>
      </c>
      <c r="P1053">
        <v>5.1100000000000003</v>
      </c>
      <c r="Q1053">
        <v>0.92</v>
      </c>
      <c r="R1053">
        <v>12.8134</v>
      </c>
    </row>
    <row r="1054" spans="1:18" x14ac:dyDescent="0.25">
      <c r="A1054">
        <v>1666395966000</v>
      </c>
      <c r="B1054" s="1">
        <v>44855</v>
      </c>
      <c r="C1054" s="2">
        <v>0.99034722222222227</v>
      </c>
      <c r="D1054">
        <v>14.249000000000001</v>
      </c>
      <c r="E1054">
        <v>45.984000000000002</v>
      </c>
      <c r="F1054">
        <v>29.83</v>
      </c>
      <c r="G1054">
        <v>1.8029999999999999</v>
      </c>
      <c r="H1054">
        <v>8.0399999999999991</v>
      </c>
      <c r="I1054">
        <v>142.79</v>
      </c>
      <c r="J1054">
        <v>93.58</v>
      </c>
      <c r="K1054">
        <v>7.98</v>
      </c>
      <c r="L1054">
        <v>2.8</v>
      </c>
      <c r="M1054">
        <v>7.56</v>
      </c>
      <c r="N1054">
        <v>0.93</v>
      </c>
      <c r="O1054">
        <v>0.44</v>
      </c>
      <c r="P1054">
        <v>6.18</v>
      </c>
      <c r="Q1054">
        <v>1.31</v>
      </c>
      <c r="R1054">
        <v>12.813639999999999</v>
      </c>
    </row>
    <row r="1055" spans="1:18" x14ac:dyDescent="0.25">
      <c r="A1055">
        <v>1666396866000</v>
      </c>
      <c r="B1055" s="1">
        <v>44856</v>
      </c>
      <c r="C1055" s="2">
        <v>7.6388888888888893E-4</v>
      </c>
      <c r="D1055">
        <v>14.221</v>
      </c>
      <c r="E1055">
        <v>46.170999999999999</v>
      </c>
      <c r="F1055">
        <v>29.96</v>
      </c>
      <c r="G1055">
        <v>1.804</v>
      </c>
      <c r="H1055">
        <v>8.0399999999999991</v>
      </c>
      <c r="I1055">
        <v>142.86000000000001</v>
      </c>
      <c r="J1055">
        <v>93.74</v>
      </c>
      <c r="K1055">
        <v>7.99</v>
      </c>
      <c r="L1055">
        <v>2.5099999999999998</v>
      </c>
      <c r="M1055">
        <v>6.71</v>
      </c>
      <c r="N1055">
        <v>0.76</v>
      </c>
      <c r="O1055">
        <v>0.4</v>
      </c>
      <c r="P1055">
        <v>5.84</v>
      </c>
      <c r="Q1055">
        <v>1.19</v>
      </c>
      <c r="R1055">
        <v>12.81193</v>
      </c>
    </row>
    <row r="1056" spans="1:18" x14ac:dyDescent="0.25">
      <c r="A1056">
        <v>1666397766000</v>
      </c>
      <c r="B1056" s="1">
        <v>44856</v>
      </c>
      <c r="C1056" s="2">
        <v>1.1180555555555556E-2</v>
      </c>
      <c r="D1056">
        <v>14.124000000000001</v>
      </c>
      <c r="E1056">
        <v>46.058</v>
      </c>
      <c r="F1056">
        <v>29.88</v>
      </c>
      <c r="G1056">
        <v>1.806</v>
      </c>
      <c r="H1056">
        <v>8.0399999999999991</v>
      </c>
      <c r="I1056">
        <v>142.86000000000001</v>
      </c>
      <c r="J1056">
        <v>94.3</v>
      </c>
      <c r="K1056">
        <v>8.06</v>
      </c>
      <c r="L1056">
        <v>2.88</v>
      </c>
      <c r="M1056">
        <v>7.78</v>
      </c>
      <c r="N1056">
        <v>0.79</v>
      </c>
      <c r="O1056">
        <v>0.41</v>
      </c>
      <c r="P1056">
        <v>4.49</v>
      </c>
      <c r="Q1056">
        <v>0.69</v>
      </c>
      <c r="R1056">
        <v>12.78539</v>
      </c>
    </row>
    <row r="1057" spans="1:18" x14ac:dyDescent="0.25">
      <c r="A1057">
        <v>1666398666000</v>
      </c>
      <c r="B1057" s="1">
        <v>44856</v>
      </c>
      <c r="C1057" s="2">
        <v>2.1597222222222223E-2</v>
      </c>
      <c r="D1057">
        <v>14.039</v>
      </c>
      <c r="E1057">
        <v>46.113</v>
      </c>
      <c r="F1057">
        <v>29.92</v>
      </c>
      <c r="G1057">
        <v>1.8080000000000001</v>
      </c>
      <c r="H1057">
        <v>8.0299999999999994</v>
      </c>
      <c r="I1057">
        <v>142.87</v>
      </c>
      <c r="J1057">
        <v>94.97</v>
      </c>
      <c r="K1057">
        <v>8.1300000000000008</v>
      </c>
      <c r="L1057">
        <v>2.83</v>
      </c>
      <c r="M1057">
        <v>7.65</v>
      </c>
      <c r="N1057">
        <v>0.88</v>
      </c>
      <c r="O1057">
        <v>0.43</v>
      </c>
      <c r="P1057">
        <v>6.28</v>
      </c>
      <c r="Q1057">
        <v>1.35</v>
      </c>
      <c r="R1057">
        <v>12.78173</v>
      </c>
    </row>
    <row r="1058" spans="1:18" x14ac:dyDescent="0.25">
      <c r="A1058">
        <v>1666399566000</v>
      </c>
      <c r="B1058" s="1">
        <v>44856</v>
      </c>
      <c r="C1058" s="2">
        <v>3.201388888888889E-2</v>
      </c>
      <c r="D1058">
        <v>14.042999999999999</v>
      </c>
      <c r="E1058">
        <v>46.103000000000002</v>
      </c>
      <c r="F1058">
        <v>29.91</v>
      </c>
      <c r="G1058">
        <v>1.8109999999999999</v>
      </c>
      <c r="H1058">
        <v>8.0399999999999991</v>
      </c>
      <c r="I1058">
        <v>142.88</v>
      </c>
      <c r="J1058">
        <v>94.87</v>
      </c>
      <c r="K1058">
        <v>8.1199999999999992</v>
      </c>
      <c r="L1058">
        <v>2.8</v>
      </c>
      <c r="M1058">
        <v>7.56</v>
      </c>
      <c r="N1058">
        <v>0.99</v>
      </c>
      <c r="O1058">
        <v>0.46</v>
      </c>
      <c r="P1058">
        <v>6.14</v>
      </c>
      <c r="Q1058">
        <v>1.3</v>
      </c>
      <c r="R1058">
        <v>12.780760000000001</v>
      </c>
    </row>
    <row r="1059" spans="1:18" x14ac:dyDescent="0.25">
      <c r="A1059">
        <v>1666400466000</v>
      </c>
      <c r="B1059" s="1">
        <v>44856</v>
      </c>
      <c r="C1059" s="2">
        <v>4.2430555555555555E-2</v>
      </c>
      <c r="D1059">
        <v>14.029</v>
      </c>
      <c r="E1059">
        <v>46.088000000000001</v>
      </c>
      <c r="F1059">
        <v>29.9</v>
      </c>
      <c r="G1059">
        <v>1.8140000000000001</v>
      </c>
      <c r="H1059">
        <v>8.0399999999999991</v>
      </c>
      <c r="I1059">
        <v>142.91</v>
      </c>
      <c r="J1059">
        <v>94.75</v>
      </c>
      <c r="K1059">
        <v>8.11</v>
      </c>
      <c r="L1059">
        <v>2.8</v>
      </c>
      <c r="M1059">
        <v>7.55</v>
      </c>
      <c r="N1059">
        <v>0.75</v>
      </c>
      <c r="O1059">
        <v>0.39</v>
      </c>
      <c r="P1059">
        <v>6.26</v>
      </c>
      <c r="Q1059">
        <v>1.34</v>
      </c>
      <c r="R1059">
        <v>12.78149</v>
      </c>
    </row>
    <row r="1060" spans="1:18" x14ac:dyDescent="0.25">
      <c r="A1060">
        <v>1666401366000</v>
      </c>
      <c r="B1060" s="1">
        <v>44856</v>
      </c>
      <c r="C1060" s="2">
        <v>5.2847222222222219E-2</v>
      </c>
      <c r="D1060">
        <v>14.03</v>
      </c>
      <c r="E1060">
        <v>46.084000000000003</v>
      </c>
      <c r="F1060">
        <v>29.9</v>
      </c>
      <c r="G1060">
        <v>1.8149999999999999</v>
      </c>
      <c r="H1060">
        <v>8.0399999999999991</v>
      </c>
      <c r="I1060">
        <v>142.85</v>
      </c>
      <c r="J1060">
        <v>94.58</v>
      </c>
      <c r="K1060">
        <v>8.1</v>
      </c>
      <c r="L1060">
        <v>2.78</v>
      </c>
      <c r="M1060">
        <v>7.5</v>
      </c>
      <c r="N1060">
        <v>0.76</v>
      </c>
      <c r="O1060">
        <v>0.4</v>
      </c>
      <c r="P1060">
        <v>5.23</v>
      </c>
      <c r="Q1060">
        <v>0.96</v>
      </c>
      <c r="R1060">
        <v>12.80292</v>
      </c>
    </row>
    <row r="1061" spans="1:18" x14ac:dyDescent="0.25">
      <c r="A1061">
        <v>1666402266000</v>
      </c>
      <c r="B1061" s="1">
        <v>44856</v>
      </c>
      <c r="C1061" s="2">
        <v>6.3263888888888883E-2</v>
      </c>
      <c r="D1061">
        <v>14.013999999999999</v>
      </c>
      <c r="E1061">
        <v>46.093000000000004</v>
      </c>
      <c r="F1061">
        <v>29.9</v>
      </c>
      <c r="G1061">
        <v>1.8160000000000001</v>
      </c>
      <c r="H1061">
        <v>8.0399999999999991</v>
      </c>
      <c r="I1061">
        <v>142.91999999999999</v>
      </c>
      <c r="J1061">
        <v>94.69</v>
      </c>
      <c r="K1061">
        <v>8.11</v>
      </c>
      <c r="L1061">
        <v>2.82</v>
      </c>
      <c r="M1061">
        <v>7.62</v>
      </c>
      <c r="N1061">
        <v>0.84</v>
      </c>
      <c r="O1061">
        <v>0.42</v>
      </c>
      <c r="P1061">
        <v>6.12</v>
      </c>
      <c r="Q1061">
        <v>1.29</v>
      </c>
      <c r="R1061">
        <v>12.804869999999999</v>
      </c>
    </row>
    <row r="1062" spans="1:18" x14ac:dyDescent="0.25">
      <c r="A1062">
        <v>1666403166000</v>
      </c>
      <c r="B1062" s="1">
        <v>44856</v>
      </c>
      <c r="C1062" s="2">
        <v>7.3680555555555555E-2</v>
      </c>
      <c r="D1062">
        <v>13.978</v>
      </c>
      <c r="E1062">
        <v>46.16</v>
      </c>
      <c r="F1062">
        <v>29.95</v>
      </c>
      <c r="G1062">
        <v>1.8169999999999999</v>
      </c>
      <c r="H1062">
        <v>8.0399999999999991</v>
      </c>
      <c r="I1062">
        <v>142.88</v>
      </c>
      <c r="J1062">
        <v>94.76</v>
      </c>
      <c r="K1062">
        <v>8.1199999999999992</v>
      </c>
      <c r="L1062">
        <v>2.73</v>
      </c>
      <c r="M1062">
        <v>7.35</v>
      </c>
      <c r="N1062">
        <v>0.72</v>
      </c>
      <c r="O1062">
        <v>0.39</v>
      </c>
      <c r="P1062">
        <v>6.51</v>
      </c>
      <c r="Q1062">
        <v>1.43</v>
      </c>
      <c r="R1062">
        <v>12.807550000000001</v>
      </c>
    </row>
    <row r="1063" spans="1:18" x14ac:dyDescent="0.25">
      <c r="A1063">
        <v>1666404066000</v>
      </c>
      <c r="B1063" s="1">
        <v>44856</v>
      </c>
      <c r="C1063" s="2">
        <v>8.4097222222222226E-2</v>
      </c>
      <c r="D1063">
        <v>13.949</v>
      </c>
      <c r="E1063">
        <v>46.182000000000002</v>
      </c>
      <c r="F1063">
        <v>29.96</v>
      </c>
      <c r="G1063">
        <v>1.8180000000000001</v>
      </c>
      <c r="H1063">
        <v>8.0299999999999994</v>
      </c>
      <c r="I1063">
        <v>142.86000000000001</v>
      </c>
      <c r="J1063">
        <v>94.69</v>
      </c>
      <c r="K1063">
        <v>8.1199999999999992</v>
      </c>
      <c r="L1063">
        <v>2.73</v>
      </c>
      <c r="M1063">
        <v>7.34</v>
      </c>
      <c r="N1063">
        <v>0.61</v>
      </c>
      <c r="O1063">
        <v>0.36</v>
      </c>
      <c r="P1063">
        <v>5.57</v>
      </c>
      <c r="Q1063">
        <v>1.0900000000000001</v>
      </c>
      <c r="R1063">
        <v>12.808770000000001</v>
      </c>
    </row>
    <row r="1064" spans="1:18" x14ac:dyDescent="0.25">
      <c r="A1064">
        <v>1666404966000</v>
      </c>
      <c r="B1064" s="1">
        <v>44856</v>
      </c>
      <c r="C1064" s="2">
        <v>9.4513888888888897E-2</v>
      </c>
      <c r="D1064">
        <v>13.923</v>
      </c>
      <c r="E1064">
        <v>46.204999999999998</v>
      </c>
      <c r="F1064">
        <v>29.98</v>
      </c>
      <c r="G1064">
        <v>1.819</v>
      </c>
      <c r="H1064">
        <v>8.0299999999999994</v>
      </c>
      <c r="I1064">
        <v>142.91999999999999</v>
      </c>
      <c r="J1064">
        <v>94.56</v>
      </c>
      <c r="K1064">
        <v>8.11</v>
      </c>
      <c r="L1064">
        <v>2.69</v>
      </c>
      <c r="M1064">
        <v>7.23</v>
      </c>
      <c r="N1064">
        <v>0.81</v>
      </c>
      <c r="O1064">
        <v>0.41</v>
      </c>
      <c r="P1064">
        <v>5.49</v>
      </c>
      <c r="Q1064">
        <v>1.06</v>
      </c>
      <c r="R1064">
        <v>12.80682</v>
      </c>
    </row>
    <row r="1065" spans="1:18" x14ac:dyDescent="0.25">
      <c r="A1065">
        <v>1666405866000</v>
      </c>
      <c r="B1065" s="1">
        <v>44856</v>
      </c>
      <c r="C1065" s="2">
        <v>0.10493055555555557</v>
      </c>
      <c r="D1065">
        <v>13.920999999999999</v>
      </c>
      <c r="E1065">
        <v>46.192</v>
      </c>
      <c r="F1065">
        <v>29.97</v>
      </c>
      <c r="G1065">
        <v>1.821</v>
      </c>
      <c r="H1065">
        <v>8.0299999999999994</v>
      </c>
      <c r="I1065">
        <v>142.88999999999999</v>
      </c>
      <c r="J1065">
        <v>94.54</v>
      </c>
      <c r="K1065">
        <v>8.11</v>
      </c>
      <c r="L1065">
        <v>2.71</v>
      </c>
      <c r="M1065">
        <v>7.31</v>
      </c>
      <c r="N1065">
        <v>0.88</v>
      </c>
      <c r="O1065">
        <v>0.43</v>
      </c>
      <c r="P1065">
        <v>5.74</v>
      </c>
      <c r="Q1065">
        <v>1.1499999999999999</v>
      </c>
      <c r="R1065">
        <v>12.808770000000001</v>
      </c>
    </row>
    <row r="1066" spans="1:18" x14ac:dyDescent="0.25">
      <c r="A1066">
        <v>1666406766000</v>
      </c>
      <c r="B1066" s="1">
        <v>44856</v>
      </c>
      <c r="C1066" s="2">
        <v>0.11534722222222223</v>
      </c>
      <c r="D1066">
        <v>13.91</v>
      </c>
      <c r="E1066">
        <v>46.183999999999997</v>
      </c>
      <c r="F1066">
        <v>29.96</v>
      </c>
      <c r="G1066">
        <v>1.8180000000000001</v>
      </c>
      <c r="H1066">
        <v>8.0399999999999991</v>
      </c>
      <c r="I1066">
        <v>142.93</v>
      </c>
      <c r="J1066">
        <v>94.55</v>
      </c>
      <c r="K1066">
        <v>8.11</v>
      </c>
      <c r="L1066">
        <v>2.71</v>
      </c>
      <c r="M1066">
        <v>7.31</v>
      </c>
      <c r="N1066">
        <v>0.63</v>
      </c>
      <c r="O1066">
        <v>0.36</v>
      </c>
      <c r="P1066">
        <v>5.71</v>
      </c>
      <c r="Q1066">
        <v>1.1399999999999999</v>
      </c>
      <c r="R1066">
        <v>12.80803</v>
      </c>
    </row>
    <row r="1067" spans="1:18" x14ac:dyDescent="0.25">
      <c r="A1067">
        <v>1666407666000</v>
      </c>
      <c r="B1067" s="1">
        <v>44856</v>
      </c>
      <c r="C1067" s="2">
        <v>0.1257638888888889</v>
      </c>
      <c r="D1067">
        <v>13.891</v>
      </c>
      <c r="E1067">
        <v>46.173999999999999</v>
      </c>
      <c r="F1067">
        <v>29.96</v>
      </c>
      <c r="G1067">
        <v>1.82</v>
      </c>
      <c r="H1067">
        <v>8.0299999999999994</v>
      </c>
      <c r="I1067">
        <v>142.91</v>
      </c>
      <c r="J1067">
        <v>94.47</v>
      </c>
      <c r="K1067">
        <v>8.11</v>
      </c>
      <c r="L1067">
        <v>2.74</v>
      </c>
      <c r="M1067">
        <v>7.37</v>
      </c>
      <c r="N1067">
        <v>0.67</v>
      </c>
      <c r="O1067">
        <v>0.37</v>
      </c>
      <c r="P1067">
        <v>5.99</v>
      </c>
      <c r="Q1067">
        <v>1.24</v>
      </c>
      <c r="R1067">
        <v>12.80852</v>
      </c>
    </row>
    <row r="1068" spans="1:18" x14ac:dyDescent="0.25">
      <c r="A1068">
        <v>1666408566000</v>
      </c>
      <c r="B1068" s="1">
        <v>44856</v>
      </c>
      <c r="C1068" s="2">
        <v>0.13618055555555555</v>
      </c>
      <c r="D1068">
        <v>13.894</v>
      </c>
      <c r="E1068">
        <v>46.165999999999997</v>
      </c>
      <c r="F1068">
        <v>29.95</v>
      </c>
      <c r="G1068">
        <v>1.82</v>
      </c>
      <c r="H1068">
        <v>8.0299999999999994</v>
      </c>
      <c r="I1068">
        <v>142.91</v>
      </c>
      <c r="J1068">
        <v>94.43</v>
      </c>
      <c r="K1068">
        <v>8.1</v>
      </c>
      <c r="L1068">
        <v>2.74</v>
      </c>
      <c r="M1068">
        <v>7.38</v>
      </c>
      <c r="N1068">
        <v>0.73</v>
      </c>
      <c r="O1068">
        <v>0.39</v>
      </c>
      <c r="P1068">
        <v>5.67</v>
      </c>
      <c r="Q1068">
        <v>1.1299999999999999</v>
      </c>
      <c r="R1068">
        <v>12.805110000000001</v>
      </c>
    </row>
    <row r="1069" spans="1:18" x14ac:dyDescent="0.25">
      <c r="A1069">
        <v>1666409466000</v>
      </c>
      <c r="B1069" s="1">
        <v>44856</v>
      </c>
      <c r="C1069" s="2">
        <v>0.14659722222222224</v>
      </c>
      <c r="D1069">
        <v>13.875</v>
      </c>
      <c r="E1069">
        <v>46.182000000000002</v>
      </c>
      <c r="F1069">
        <v>29.96</v>
      </c>
      <c r="G1069">
        <v>1.82</v>
      </c>
      <c r="H1069">
        <v>8.0299999999999994</v>
      </c>
      <c r="I1069">
        <v>142.93</v>
      </c>
      <c r="J1069">
        <v>94.39</v>
      </c>
      <c r="K1069">
        <v>8.1</v>
      </c>
      <c r="L1069">
        <v>2.73</v>
      </c>
      <c r="M1069">
        <v>7.35</v>
      </c>
      <c r="N1069">
        <v>0.75</v>
      </c>
      <c r="O1069">
        <v>0.4</v>
      </c>
      <c r="P1069">
        <v>6.36</v>
      </c>
      <c r="Q1069">
        <v>1.38</v>
      </c>
      <c r="R1069">
        <v>12.804869999999999</v>
      </c>
    </row>
    <row r="1070" spans="1:18" x14ac:dyDescent="0.25">
      <c r="A1070">
        <v>1666410366000</v>
      </c>
      <c r="B1070" s="1">
        <v>44856</v>
      </c>
      <c r="C1070" s="2">
        <v>0.1570138888888889</v>
      </c>
      <c r="D1070">
        <v>13.865</v>
      </c>
      <c r="E1070">
        <v>46.180999999999997</v>
      </c>
      <c r="F1070">
        <v>29.96</v>
      </c>
      <c r="G1070">
        <v>1.8220000000000001</v>
      </c>
      <c r="H1070">
        <v>8.0299999999999994</v>
      </c>
      <c r="I1070">
        <v>142.96</v>
      </c>
      <c r="J1070">
        <v>94.34</v>
      </c>
      <c r="K1070">
        <v>8.1</v>
      </c>
      <c r="L1070">
        <v>2.7</v>
      </c>
      <c r="M1070">
        <v>7.28</v>
      </c>
      <c r="N1070">
        <v>1.29</v>
      </c>
      <c r="O1070">
        <v>0.54</v>
      </c>
      <c r="P1070">
        <v>12.88</v>
      </c>
      <c r="Q1070">
        <v>3.78</v>
      </c>
      <c r="R1070">
        <v>12.80462</v>
      </c>
    </row>
    <row r="1071" spans="1:18" x14ac:dyDescent="0.25">
      <c r="A1071">
        <v>1666411266000</v>
      </c>
      <c r="B1071" s="1">
        <v>44856</v>
      </c>
      <c r="C1071" s="2">
        <v>0.16743055555555555</v>
      </c>
      <c r="D1071">
        <v>13.914999999999999</v>
      </c>
      <c r="E1071">
        <v>46.139000000000003</v>
      </c>
      <c r="F1071">
        <v>29.93</v>
      </c>
      <c r="G1071">
        <v>1.8240000000000001</v>
      </c>
      <c r="H1071">
        <v>8.0399999999999991</v>
      </c>
      <c r="I1071">
        <v>142.94999999999999</v>
      </c>
      <c r="J1071">
        <v>94.11</v>
      </c>
      <c r="K1071">
        <v>8.07</v>
      </c>
      <c r="L1071">
        <v>2.77</v>
      </c>
      <c r="M1071">
        <v>7.47</v>
      </c>
      <c r="N1071">
        <v>0.75</v>
      </c>
      <c r="O1071">
        <v>0.4</v>
      </c>
      <c r="P1071">
        <v>6.27</v>
      </c>
      <c r="Q1071">
        <v>1.35</v>
      </c>
      <c r="R1071">
        <v>12.80584</v>
      </c>
    </row>
    <row r="1072" spans="1:18" x14ac:dyDescent="0.25">
      <c r="A1072">
        <v>1666412166000</v>
      </c>
      <c r="B1072" s="1">
        <v>44856</v>
      </c>
      <c r="C1072" s="2">
        <v>0.17784722222222224</v>
      </c>
      <c r="D1072">
        <v>13.907</v>
      </c>
      <c r="E1072">
        <v>46.136000000000003</v>
      </c>
      <c r="F1072">
        <v>29.93</v>
      </c>
      <c r="G1072">
        <v>1.8260000000000001</v>
      </c>
      <c r="H1072">
        <v>8.0399999999999991</v>
      </c>
      <c r="I1072">
        <v>142.91999999999999</v>
      </c>
      <c r="J1072">
        <v>94.12</v>
      </c>
      <c r="K1072">
        <v>8.08</v>
      </c>
      <c r="L1072">
        <v>2.76</v>
      </c>
      <c r="M1072">
        <v>7.44</v>
      </c>
      <c r="N1072">
        <v>0.97</v>
      </c>
      <c r="O1072">
        <v>0.45</v>
      </c>
      <c r="P1072">
        <v>6.57</v>
      </c>
      <c r="Q1072">
        <v>1.46</v>
      </c>
      <c r="R1072">
        <v>12.806089999999999</v>
      </c>
    </row>
    <row r="1073" spans="1:18" x14ac:dyDescent="0.25">
      <c r="A1073">
        <v>1666413066000</v>
      </c>
      <c r="B1073" s="1">
        <v>44856</v>
      </c>
      <c r="C1073" s="2">
        <v>0.1882638888888889</v>
      </c>
      <c r="D1073">
        <v>13.926</v>
      </c>
      <c r="E1073">
        <v>46.131</v>
      </c>
      <c r="F1073">
        <v>29.93</v>
      </c>
      <c r="G1073">
        <v>1.8280000000000001</v>
      </c>
      <c r="H1073">
        <v>8.0399999999999991</v>
      </c>
      <c r="I1073">
        <v>142.85</v>
      </c>
      <c r="J1073">
        <v>94.1</v>
      </c>
      <c r="K1073">
        <v>8.07</v>
      </c>
      <c r="L1073">
        <v>2.76</v>
      </c>
      <c r="M1073">
        <v>7.44</v>
      </c>
      <c r="N1073">
        <v>0.92</v>
      </c>
      <c r="O1073">
        <v>0.44</v>
      </c>
      <c r="P1073">
        <v>5.53</v>
      </c>
      <c r="Q1073">
        <v>1.07</v>
      </c>
      <c r="R1073">
        <v>12.80682</v>
      </c>
    </row>
    <row r="1074" spans="1:18" x14ac:dyDescent="0.25">
      <c r="A1074">
        <v>1666413966000</v>
      </c>
      <c r="B1074" s="1">
        <v>44856</v>
      </c>
      <c r="C1074" s="2">
        <v>0.19868055555555555</v>
      </c>
      <c r="D1074">
        <v>13.935</v>
      </c>
      <c r="E1074">
        <v>46.064</v>
      </c>
      <c r="F1074">
        <v>29.88</v>
      </c>
      <c r="G1074">
        <v>1.829</v>
      </c>
      <c r="H1074">
        <v>8.0399999999999991</v>
      </c>
      <c r="I1074">
        <v>142.93</v>
      </c>
      <c r="J1074">
        <v>93.8</v>
      </c>
      <c r="K1074">
        <v>8.0500000000000007</v>
      </c>
      <c r="L1074">
        <v>2.86</v>
      </c>
      <c r="M1074">
        <v>7.72</v>
      </c>
      <c r="N1074">
        <v>1.18</v>
      </c>
      <c r="O1074">
        <v>0.51</v>
      </c>
      <c r="P1074">
        <v>6.6</v>
      </c>
      <c r="Q1074">
        <v>1.47</v>
      </c>
      <c r="R1074">
        <v>12.804869999999999</v>
      </c>
    </row>
    <row r="1075" spans="1:18" x14ac:dyDescent="0.25">
      <c r="A1075">
        <v>1666414866000</v>
      </c>
      <c r="B1075" s="1">
        <v>44856</v>
      </c>
      <c r="C1075" s="2">
        <v>0.20909722222222224</v>
      </c>
      <c r="D1075">
        <v>13.916</v>
      </c>
      <c r="E1075">
        <v>46.140999999999998</v>
      </c>
      <c r="F1075">
        <v>29.93</v>
      </c>
      <c r="G1075">
        <v>1.831</v>
      </c>
      <c r="H1075">
        <v>8.0299999999999994</v>
      </c>
      <c r="I1075">
        <v>142.96</v>
      </c>
      <c r="J1075">
        <v>93.78</v>
      </c>
      <c r="K1075">
        <v>8.0500000000000007</v>
      </c>
      <c r="L1075">
        <v>2.65</v>
      </c>
      <c r="M1075">
        <v>7.13</v>
      </c>
      <c r="N1075">
        <v>1.1299999999999999</v>
      </c>
      <c r="O1075">
        <v>0.5</v>
      </c>
      <c r="P1075">
        <v>4.75</v>
      </c>
      <c r="Q1075">
        <v>0.79</v>
      </c>
      <c r="R1075">
        <v>12.80536</v>
      </c>
    </row>
    <row r="1076" spans="1:18" x14ac:dyDescent="0.25">
      <c r="A1076">
        <v>1666415766000</v>
      </c>
      <c r="B1076" s="1">
        <v>44856</v>
      </c>
      <c r="C1076" s="2">
        <v>0.2195138888888889</v>
      </c>
      <c r="D1076">
        <v>13.957000000000001</v>
      </c>
      <c r="E1076">
        <v>46.03</v>
      </c>
      <c r="F1076">
        <v>29.85</v>
      </c>
      <c r="G1076">
        <v>1.833</v>
      </c>
      <c r="H1076">
        <v>8.0399999999999991</v>
      </c>
      <c r="I1076">
        <v>142.91999999999999</v>
      </c>
      <c r="J1076">
        <v>93.26</v>
      </c>
      <c r="K1076">
        <v>8</v>
      </c>
      <c r="L1076">
        <v>2.85</v>
      </c>
      <c r="M1076">
        <v>7.71</v>
      </c>
      <c r="N1076">
        <v>1.45</v>
      </c>
      <c r="O1076">
        <v>0.57999999999999996</v>
      </c>
      <c r="P1076">
        <v>5.1100000000000003</v>
      </c>
      <c r="Q1076">
        <v>0.92</v>
      </c>
      <c r="R1076">
        <v>12.802680000000001</v>
      </c>
    </row>
    <row r="1077" spans="1:18" x14ac:dyDescent="0.25">
      <c r="A1077">
        <v>1666416666000</v>
      </c>
      <c r="B1077" s="1">
        <v>44856</v>
      </c>
      <c r="C1077" s="2">
        <v>0.22993055555555555</v>
      </c>
      <c r="D1077">
        <v>13.962</v>
      </c>
      <c r="E1077">
        <v>46.03</v>
      </c>
      <c r="F1077">
        <v>29.85</v>
      </c>
      <c r="G1077">
        <v>1.835</v>
      </c>
      <c r="H1077">
        <v>8.0399999999999991</v>
      </c>
      <c r="I1077">
        <v>142.97</v>
      </c>
      <c r="J1077">
        <v>93.42</v>
      </c>
      <c r="K1077">
        <v>8.01</v>
      </c>
      <c r="L1077">
        <v>2.81</v>
      </c>
      <c r="M1077">
        <v>7.6</v>
      </c>
      <c r="N1077">
        <v>0.81</v>
      </c>
      <c r="O1077">
        <v>0.41</v>
      </c>
      <c r="P1077">
        <v>6.48</v>
      </c>
      <c r="Q1077">
        <v>1.42</v>
      </c>
      <c r="R1077">
        <v>12.801460000000001</v>
      </c>
    </row>
    <row r="1078" spans="1:18" x14ac:dyDescent="0.25">
      <c r="A1078">
        <v>1666417566000</v>
      </c>
      <c r="B1078" s="1">
        <v>44856</v>
      </c>
      <c r="C1078" s="2">
        <v>0.24034722222222224</v>
      </c>
      <c r="D1078">
        <v>13.965999999999999</v>
      </c>
      <c r="E1078">
        <v>46.01</v>
      </c>
      <c r="F1078">
        <v>29.84</v>
      </c>
      <c r="G1078">
        <v>1.837</v>
      </c>
      <c r="H1078">
        <v>8.0299999999999994</v>
      </c>
      <c r="I1078">
        <v>142.97999999999999</v>
      </c>
      <c r="J1078">
        <v>93.25</v>
      </c>
      <c r="K1078">
        <v>8</v>
      </c>
      <c r="L1078">
        <v>2.88</v>
      </c>
      <c r="M1078">
        <v>7.78</v>
      </c>
      <c r="N1078">
        <v>1.1599999999999999</v>
      </c>
      <c r="O1078">
        <v>0.5</v>
      </c>
      <c r="P1078">
        <v>6.57</v>
      </c>
      <c r="Q1078">
        <v>1.46</v>
      </c>
      <c r="R1078">
        <v>12.802680000000001</v>
      </c>
    </row>
    <row r="1079" spans="1:18" x14ac:dyDescent="0.25">
      <c r="A1079">
        <v>1666418466000</v>
      </c>
      <c r="B1079" s="1">
        <v>44856</v>
      </c>
      <c r="C1079" s="2">
        <v>0.2507638888888889</v>
      </c>
      <c r="D1079">
        <v>13.955</v>
      </c>
      <c r="E1079">
        <v>45.997999999999998</v>
      </c>
      <c r="F1079">
        <v>29.83</v>
      </c>
      <c r="G1079">
        <v>1.839</v>
      </c>
      <c r="H1079">
        <v>8.0399999999999991</v>
      </c>
      <c r="I1079">
        <v>142.86000000000001</v>
      </c>
      <c r="J1079">
        <v>93.35</v>
      </c>
      <c r="K1079">
        <v>8.01</v>
      </c>
      <c r="L1079">
        <v>2.9</v>
      </c>
      <c r="M1079">
        <v>7.84</v>
      </c>
      <c r="N1079">
        <v>0.86</v>
      </c>
      <c r="O1079">
        <v>0.42</v>
      </c>
      <c r="P1079">
        <v>5.5</v>
      </c>
      <c r="Q1079">
        <v>1.06</v>
      </c>
      <c r="R1079">
        <v>12.802680000000001</v>
      </c>
    </row>
    <row r="1080" spans="1:18" x14ac:dyDescent="0.25">
      <c r="A1080">
        <v>1666419366000</v>
      </c>
      <c r="B1080" s="1">
        <v>44856</v>
      </c>
      <c r="C1080" s="2">
        <v>0.26118055555555558</v>
      </c>
      <c r="D1080">
        <v>13.94</v>
      </c>
      <c r="E1080">
        <v>45.98</v>
      </c>
      <c r="F1080">
        <v>29.82</v>
      </c>
      <c r="G1080">
        <v>1.8380000000000001</v>
      </c>
      <c r="H1080">
        <v>8.0399999999999991</v>
      </c>
      <c r="I1080">
        <v>143.04</v>
      </c>
      <c r="J1080">
        <v>93.23</v>
      </c>
      <c r="K1080">
        <v>8</v>
      </c>
      <c r="L1080">
        <v>2.94</v>
      </c>
      <c r="M1080">
        <v>7.96</v>
      </c>
      <c r="N1080">
        <v>0.62</v>
      </c>
      <c r="O1080">
        <v>0.36</v>
      </c>
      <c r="P1080">
        <v>5.77</v>
      </c>
      <c r="Q1080">
        <v>1.1599999999999999</v>
      </c>
      <c r="R1080">
        <v>12.804869999999999</v>
      </c>
    </row>
    <row r="1081" spans="1:18" x14ac:dyDescent="0.25">
      <c r="A1081">
        <v>1666420266000</v>
      </c>
      <c r="B1081" s="1">
        <v>44856</v>
      </c>
      <c r="C1081" s="2">
        <v>0.27159722222222221</v>
      </c>
      <c r="D1081">
        <v>13.941000000000001</v>
      </c>
      <c r="E1081">
        <v>45.98</v>
      </c>
      <c r="F1081">
        <v>29.82</v>
      </c>
      <c r="G1081">
        <v>1.84</v>
      </c>
      <c r="H1081">
        <v>8.0299999999999994</v>
      </c>
      <c r="I1081">
        <v>143.01</v>
      </c>
      <c r="J1081">
        <v>93.19</v>
      </c>
      <c r="K1081">
        <v>8</v>
      </c>
      <c r="L1081">
        <v>2.9</v>
      </c>
      <c r="M1081">
        <v>7.86</v>
      </c>
      <c r="N1081">
        <v>1.07</v>
      </c>
      <c r="O1081">
        <v>0.48</v>
      </c>
      <c r="P1081">
        <v>5.14</v>
      </c>
      <c r="Q1081">
        <v>0.93</v>
      </c>
      <c r="R1081">
        <v>12.802429999999999</v>
      </c>
    </row>
    <row r="1082" spans="1:18" x14ac:dyDescent="0.25">
      <c r="A1082">
        <v>1666421166000</v>
      </c>
      <c r="B1082" s="1">
        <v>44856</v>
      </c>
      <c r="C1082" s="2">
        <v>0.2820138888888889</v>
      </c>
      <c r="D1082">
        <v>13.95</v>
      </c>
      <c r="E1082">
        <v>46.012</v>
      </c>
      <c r="F1082">
        <v>29.84</v>
      </c>
      <c r="G1082">
        <v>1.8420000000000001</v>
      </c>
      <c r="H1082">
        <v>8.0399999999999991</v>
      </c>
      <c r="I1082">
        <v>142.94</v>
      </c>
      <c r="J1082">
        <v>93.21</v>
      </c>
      <c r="K1082">
        <v>8</v>
      </c>
      <c r="L1082">
        <v>2.86</v>
      </c>
      <c r="M1082">
        <v>7.72</v>
      </c>
      <c r="N1082">
        <v>0.82</v>
      </c>
      <c r="O1082">
        <v>0.41</v>
      </c>
      <c r="P1082">
        <v>6.96</v>
      </c>
      <c r="Q1082">
        <v>1.6</v>
      </c>
      <c r="R1082">
        <v>12.803890000000001</v>
      </c>
    </row>
    <row r="1083" spans="1:18" x14ac:dyDescent="0.25">
      <c r="A1083">
        <v>1666422066000</v>
      </c>
      <c r="B1083" s="1">
        <v>44856</v>
      </c>
      <c r="C1083" s="2">
        <v>0.29243055555555558</v>
      </c>
      <c r="D1083">
        <v>13.957000000000001</v>
      </c>
      <c r="E1083">
        <v>46.012</v>
      </c>
      <c r="F1083">
        <v>29.84</v>
      </c>
      <c r="G1083">
        <v>1.843</v>
      </c>
      <c r="H1083">
        <v>8.0399999999999991</v>
      </c>
      <c r="I1083">
        <v>143</v>
      </c>
      <c r="J1083">
        <v>93.27</v>
      </c>
      <c r="K1083">
        <v>8</v>
      </c>
      <c r="L1083">
        <v>2.88</v>
      </c>
      <c r="M1083">
        <v>7.78</v>
      </c>
      <c r="N1083">
        <v>0.65</v>
      </c>
      <c r="O1083">
        <v>0.37</v>
      </c>
      <c r="P1083">
        <v>5.23</v>
      </c>
      <c r="Q1083">
        <v>0.96</v>
      </c>
      <c r="R1083">
        <v>12.8017</v>
      </c>
    </row>
    <row r="1084" spans="1:18" x14ac:dyDescent="0.25">
      <c r="A1084">
        <v>1666422966000</v>
      </c>
      <c r="B1084" s="1">
        <v>44856</v>
      </c>
      <c r="C1084" s="2">
        <v>0.30284722222222221</v>
      </c>
      <c r="D1084">
        <v>14.009</v>
      </c>
      <c r="E1084">
        <v>46.018000000000001</v>
      </c>
      <c r="F1084">
        <v>29.85</v>
      </c>
      <c r="G1084">
        <v>1.8440000000000001</v>
      </c>
      <c r="H1084">
        <v>8.0299999999999994</v>
      </c>
      <c r="I1084">
        <v>143.04</v>
      </c>
      <c r="J1084">
        <v>93.12</v>
      </c>
      <c r="K1084">
        <v>7.98</v>
      </c>
      <c r="L1084">
        <v>2.84</v>
      </c>
      <c r="M1084">
        <v>7.66</v>
      </c>
      <c r="N1084">
        <v>0.6</v>
      </c>
      <c r="O1084">
        <v>0.35</v>
      </c>
      <c r="P1084">
        <v>2.73</v>
      </c>
      <c r="Q1084">
        <v>0.04</v>
      </c>
      <c r="R1084">
        <v>12.80195</v>
      </c>
    </row>
    <row r="1085" spans="1:18" x14ac:dyDescent="0.25">
      <c r="A1085">
        <v>1666423866000</v>
      </c>
      <c r="B1085" s="1">
        <v>44856</v>
      </c>
      <c r="C1085" s="2">
        <v>0.3132638888888889</v>
      </c>
      <c r="D1085">
        <v>13.978999999999999</v>
      </c>
      <c r="E1085">
        <v>45.951000000000001</v>
      </c>
      <c r="F1085">
        <v>29.8</v>
      </c>
      <c r="G1085">
        <v>1.847</v>
      </c>
      <c r="H1085">
        <v>8.0299999999999994</v>
      </c>
      <c r="I1085">
        <v>143.03</v>
      </c>
      <c r="J1085">
        <v>92.26</v>
      </c>
      <c r="K1085">
        <v>7.91</v>
      </c>
      <c r="L1085">
        <v>2.97</v>
      </c>
      <c r="M1085">
        <v>8.0399999999999991</v>
      </c>
      <c r="N1085">
        <v>1.1599999999999999</v>
      </c>
      <c r="O1085">
        <v>0.51</v>
      </c>
      <c r="P1085">
        <v>6.37</v>
      </c>
      <c r="Q1085">
        <v>1.38</v>
      </c>
      <c r="R1085">
        <v>12.801220000000001</v>
      </c>
    </row>
    <row r="1086" spans="1:18" x14ac:dyDescent="0.25">
      <c r="A1086">
        <v>1666424766000</v>
      </c>
      <c r="B1086" s="1">
        <v>44856</v>
      </c>
      <c r="C1086" s="2">
        <v>0.32368055555555558</v>
      </c>
      <c r="D1086">
        <v>13.989000000000001</v>
      </c>
      <c r="E1086">
        <v>46.017000000000003</v>
      </c>
      <c r="F1086">
        <v>29.85</v>
      </c>
      <c r="G1086">
        <v>1.849</v>
      </c>
      <c r="H1086">
        <v>8.0299999999999994</v>
      </c>
      <c r="I1086">
        <v>143.03</v>
      </c>
      <c r="J1086">
        <v>92.89</v>
      </c>
      <c r="K1086">
        <v>7.96</v>
      </c>
      <c r="L1086">
        <v>2.81</v>
      </c>
      <c r="M1086">
        <v>7.57</v>
      </c>
      <c r="N1086">
        <v>0.89</v>
      </c>
      <c r="O1086">
        <v>0.43</v>
      </c>
      <c r="P1086">
        <v>5.21</v>
      </c>
      <c r="Q1086">
        <v>0.96</v>
      </c>
      <c r="R1086">
        <v>12.80073</v>
      </c>
    </row>
    <row r="1087" spans="1:18" x14ac:dyDescent="0.25">
      <c r="A1087">
        <v>1666425666000</v>
      </c>
      <c r="B1087" s="1">
        <v>44856</v>
      </c>
      <c r="C1087" s="2">
        <v>0.33409722222222221</v>
      </c>
      <c r="D1087">
        <v>13.965</v>
      </c>
      <c r="E1087">
        <v>46.01</v>
      </c>
      <c r="F1087">
        <v>29.84</v>
      </c>
      <c r="G1087">
        <v>1.851</v>
      </c>
      <c r="H1087">
        <v>8.0299999999999994</v>
      </c>
      <c r="I1087">
        <v>142.97999999999999</v>
      </c>
      <c r="J1087">
        <v>92.74</v>
      </c>
      <c r="K1087">
        <v>7.95</v>
      </c>
      <c r="L1087">
        <v>2.86</v>
      </c>
      <c r="M1087">
        <v>7.72</v>
      </c>
      <c r="N1087">
        <v>0.56999999999999995</v>
      </c>
      <c r="O1087">
        <v>0.35</v>
      </c>
      <c r="P1087">
        <v>5.16</v>
      </c>
      <c r="Q1087">
        <v>0.94</v>
      </c>
      <c r="R1087">
        <v>12.80341</v>
      </c>
    </row>
    <row r="1088" spans="1:18" x14ac:dyDescent="0.25">
      <c r="A1088">
        <v>1666426566000</v>
      </c>
      <c r="B1088" s="1">
        <v>44856</v>
      </c>
      <c r="C1088" s="2">
        <v>0.34451388888888884</v>
      </c>
      <c r="D1088">
        <v>13.965</v>
      </c>
      <c r="E1088">
        <v>46.002000000000002</v>
      </c>
      <c r="F1088">
        <v>29.83</v>
      </c>
      <c r="G1088">
        <v>1.8520000000000001</v>
      </c>
      <c r="H1088">
        <v>8.0299999999999994</v>
      </c>
      <c r="I1088">
        <v>143.03</v>
      </c>
      <c r="J1088">
        <v>92.7</v>
      </c>
      <c r="K1088">
        <v>7.95</v>
      </c>
      <c r="L1088">
        <v>2.85</v>
      </c>
      <c r="M1088">
        <v>7.69</v>
      </c>
      <c r="N1088">
        <v>0.33</v>
      </c>
      <c r="O1088">
        <v>0.28000000000000003</v>
      </c>
      <c r="P1088">
        <v>5.57</v>
      </c>
      <c r="Q1088">
        <v>1.0900000000000001</v>
      </c>
      <c r="R1088">
        <v>12.80462</v>
      </c>
    </row>
    <row r="1089" spans="1:18" x14ac:dyDescent="0.25">
      <c r="A1089">
        <v>1666427466000</v>
      </c>
      <c r="B1089" s="1">
        <v>44856</v>
      </c>
      <c r="C1089" s="2">
        <v>0.35493055555555553</v>
      </c>
      <c r="D1089">
        <v>13.942</v>
      </c>
      <c r="E1089">
        <v>45.981999999999999</v>
      </c>
      <c r="F1089">
        <v>29.82</v>
      </c>
      <c r="G1089">
        <v>1.853</v>
      </c>
      <c r="H1089">
        <v>8.0299999999999994</v>
      </c>
      <c r="I1089">
        <v>143</v>
      </c>
      <c r="J1089">
        <v>92.28</v>
      </c>
      <c r="K1089">
        <v>7.92</v>
      </c>
      <c r="L1089">
        <v>2.9</v>
      </c>
      <c r="M1089">
        <v>7.84</v>
      </c>
      <c r="N1089">
        <v>0.66</v>
      </c>
      <c r="O1089">
        <v>0.37</v>
      </c>
      <c r="P1089">
        <v>5.72</v>
      </c>
      <c r="Q1089">
        <v>1.1499999999999999</v>
      </c>
      <c r="R1089">
        <v>12.80316</v>
      </c>
    </row>
    <row r="1090" spans="1:18" x14ac:dyDescent="0.25">
      <c r="A1090">
        <v>1666428366000</v>
      </c>
      <c r="B1090" s="1">
        <v>44856</v>
      </c>
      <c r="C1090" s="2">
        <v>0.36534722222222221</v>
      </c>
      <c r="D1090">
        <v>13.925000000000001</v>
      </c>
      <c r="E1090">
        <v>45.959000000000003</v>
      </c>
      <c r="F1090">
        <v>29.8</v>
      </c>
      <c r="G1090">
        <v>1.855</v>
      </c>
      <c r="H1090">
        <v>8.0299999999999994</v>
      </c>
      <c r="I1090">
        <v>142.96</v>
      </c>
      <c r="J1090">
        <v>92.83</v>
      </c>
      <c r="K1090">
        <v>7.97</v>
      </c>
      <c r="L1090">
        <v>2.94</v>
      </c>
      <c r="M1090">
        <v>7.96</v>
      </c>
      <c r="N1090">
        <v>0.7</v>
      </c>
      <c r="O1090">
        <v>0.38</v>
      </c>
      <c r="P1090">
        <v>5.88</v>
      </c>
      <c r="Q1090">
        <v>1.2</v>
      </c>
      <c r="R1090">
        <v>12.804869999999999</v>
      </c>
    </row>
    <row r="1091" spans="1:18" x14ac:dyDescent="0.25">
      <c r="A1091">
        <v>1666429266000</v>
      </c>
      <c r="B1091" s="1">
        <v>44856</v>
      </c>
      <c r="C1091" s="2">
        <v>0.37576388888888884</v>
      </c>
      <c r="D1091">
        <v>13.925000000000001</v>
      </c>
      <c r="E1091">
        <v>45.899000000000001</v>
      </c>
      <c r="F1091">
        <v>29.76</v>
      </c>
      <c r="G1091">
        <v>1.855</v>
      </c>
      <c r="H1091">
        <v>8.0399999999999991</v>
      </c>
      <c r="I1091">
        <v>143.01</v>
      </c>
      <c r="J1091">
        <v>93.2</v>
      </c>
      <c r="K1091">
        <v>8</v>
      </c>
      <c r="L1091">
        <v>3.07</v>
      </c>
      <c r="M1091">
        <v>8.33</v>
      </c>
      <c r="N1091">
        <v>0.64</v>
      </c>
      <c r="O1091">
        <v>0.37</v>
      </c>
      <c r="P1091">
        <v>6.01</v>
      </c>
      <c r="Q1091">
        <v>1.25</v>
      </c>
      <c r="R1091">
        <v>12.8056</v>
      </c>
    </row>
    <row r="1092" spans="1:18" x14ac:dyDescent="0.25">
      <c r="A1092">
        <v>1666430166000</v>
      </c>
      <c r="B1092" s="1">
        <v>44856</v>
      </c>
      <c r="C1092" s="2">
        <v>0.38618055555555553</v>
      </c>
      <c r="D1092">
        <v>13.893000000000001</v>
      </c>
      <c r="E1092">
        <v>46.040999999999997</v>
      </c>
      <c r="F1092">
        <v>29.86</v>
      </c>
      <c r="G1092">
        <v>1.855</v>
      </c>
      <c r="H1092">
        <v>8.0299999999999994</v>
      </c>
      <c r="I1092">
        <v>143.02000000000001</v>
      </c>
      <c r="J1092">
        <v>92.76</v>
      </c>
      <c r="K1092">
        <v>7.97</v>
      </c>
      <c r="L1092">
        <v>2.82</v>
      </c>
      <c r="M1092">
        <v>7.62</v>
      </c>
      <c r="N1092">
        <v>0.63</v>
      </c>
      <c r="O1092">
        <v>0.36</v>
      </c>
      <c r="P1092">
        <v>5.63</v>
      </c>
      <c r="Q1092">
        <v>1.1100000000000001</v>
      </c>
      <c r="R1092">
        <v>12.8017</v>
      </c>
    </row>
    <row r="1093" spans="1:18" x14ac:dyDescent="0.25">
      <c r="A1093">
        <v>1666431066000</v>
      </c>
      <c r="B1093" s="1">
        <v>44856</v>
      </c>
      <c r="C1093" s="2">
        <v>0.39659722222222221</v>
      </c>
      <c r="D1093">
        <v>13.831</v>
      </c>
      <c r="E1093">
        <v>46.145000000000003</v>
      </c>
      <c r="F1093">
        <v>29.93</v>
      </c>
      <c r="G1093">
        <v>1.855</v>
      </c>
      <c r="H1093">
        <v>8.02</v>
      </c>
      <c r="I1093">
        <v>142.99</v>
      </c>
      <c r="J1093">
        <v>92.57</v>
      </c>
      <c r="K1093">
        <v>7.96</v>
      </c>
      <c r="L1093">
        <v>2.68</v>
      </c>
      <c r="M1093">
        <v>7.22</v>
      </c>
      <c r="N1093">
        <v>0.43</v>
      </c>
      <c r="O1093">
        <v>0.31</v>
      </c>
      <c r="P1093">
        <v>5.48</v>
      </c>
      <c r="Q1093">
        <v>1.06</v>
      </c>
      <c r="R1093">
        <v>12.801220000000001</v>
      </c>
    </row>
    <row r="1094" spans="1:18" x14ac:dyDescent="0.25">
      <c r="A1094">
        <v>1666431966000</v>
      </c>
      <c r="B1094" s="1">
        <v>44856</v>
      </c>
      <c r="C1094" s="2">
        <v>0.40701388888888884</v>
      </c>
      <c r="D1094">
        <v>13.853</v>
      </c>
      <c r="E1094">
        <v>46.173000000000002</v>
      </c>
      <c r="F1094">
        <v>29.95</v>
      </c>
      <c r="G1094">
        <v>1.8560000000000001</v>
      </c>
      <c r="H1094">
        <v>8.0299999999999994</v>
      </c>
      <c r="I1094">
        <v>142.91</v>
      </c>
      <c r="J1094">
        <v>93.09</v>
      </c>
      <c r="K1094">
        <v>8</v>
      </c>
      <c r="L1094">
        <v>2.69</v>
      </c>
      <c r="M1094">
        <v>7.23</v>
      </c>
      <c r="N1094">
        <v>0.34</v>
      </c>
      <c r="O1094">
        <v>0.28000000000000003</v>
      </c>
      <c r="P1094">
        <v>5.34</v>
      </c>
      <c r="Q1094">
        <v>1.01</v>
      </c>
      <c r="R1094">
        <v>12.80073</v>
      </c>
    </row>
    <row r="1095" spans="1:18" x14ac:dyDescent="0.25">
      <c r="A1095">
        <v>1666432866000</v>
      </c>
      <c r="B1095" s="1">
        <v>44856</v>
      </c>
      <c r="C1095" s="2">
        <v>0.41743055555555553</v>
      </c>
      <c r="D1095">
        <v>13.84</v>
      </c>
      <c r="E1095">
        <v>46.5</v>
      </c>
      <c r="F1095">
        <v>30.19</v>
      </c>
      <c r="G1095">
        <v>1.857</v>
      </c>
      <c r="H1095">
        <v>8.02</v>
      </c>
      <c r="I1095">
        <v>143</v>
      </c>
      <c r="J1095">
        <v>93.61</v>
      </c>
      <c r="K1095">
        <v>8.0299999999999994</v>
      </c>
      <c r="L1095">
        <v>2.19</v>
      </c>
      <c r="M1095">
        <v>5.79</v>
      </c>
      <c r="N1095">
        <v>0.37</v>
      </c>
      <c r="O1095">
        <v>0.28999999999999998</v>
      </c>
      <c r="P1095">
        <v>5.34</v>
      </c>
      <c r="Q1095">
        <v>1.01</v>
      </c>
      <c r="R1095">
        <v>12.80219</v>
      </c>
    </row>
    <row r="1096" spans="1:18" x14ac:dyDescent="0.25">
      <c r="A1096">
        <v>1666433766000</v>
      </c>
      <c r="B1096" s="1">
        <v>44856</v>
      </c>
      <c r="C1096" s="2">
        <v>0.42784722222222221</v>
      </c>
      <c r="D1096">
        <v>13.824</v>
      </c>
      <c r="E1096">
        <v>46.637999999999998</v>
      </c>
      <c r="F1096">
        <v>30.29</v>
      </c>
      <c r="G1096">
        <v>1.859</v>
      </c>
      <c r="H1096">
        <v>8.02</v>
      </c>
      <c r="I1096">
        <v>142.9</v>
      </c>
      <c r="J1096">
        <v>93.79</v>
      </c>
      <c r="K1096">
        <v>8.0399999999999991</v>
      </c>
      <c r="L1096">
        <v>1.95</v>
      </c>
      <c r="M1096">
        <v>5.09</v>
      </c>
      <c r="N1096">
        <v>0.43</v>
      </c>
      <c r="O1096">
        <v>0.31</v>
      </c>
      <c r="P1096">
        <v>5.38</v>
      </c>
      <c r="Q1096">
        <v>1.02</v>
      </c>
      <c r="R1096">
        <v>12.80316</v>
      </c>
    </row>
    <row r="1097" spans="1:18" x14ac:dyDescent="0.25">
      <c r="A1097">
        <v>1666434666000</v>
      </c>
      <c r="B1097" s="1">
        <v>44856</v>
      </c>
      <c r="C1097" s="2">
        <v>0.43826388888888884</v>
      </c>
      <c r="D1097">
        <v>13.923</v>
      </c>
      <c r="E1097">
        <v>46.515999999999998</v>
      </c>
      <c r="F1097">
        <v>30.2</v>
      </c>
      <c r="G1097">
        <v>1.859</v>
      </c>
      <c r="H1097">
        <v>8.02</v>
      </c>
      <c r="I1097">
        <v>142.86000000000001</v>
      </c>
      <c r="J1097">
        <v>93.42</v>
      </c>
      <c r="K1097">
        <v>8</v>
      </c>
      <c r="L1097">
        <v>2.04</v>
      </c>
      <c r="M1097">
        <v>5.35</v>
      </c>
      <c r="N1097">
        <v>0.34</v>
      </c>
      <c r="O1097">
        <v>0.28000000000000003</v>
      </c>
      <c r="P1097">
        <v>5.69</v>
      </c>
      <c r="Q1097">
        <v>1.1299999999999999</v>
      </c>
      <c r="R1097">
        <v>12.80462</v>
      </c>
    </row>
    <row r="1098" spans="1:18" x14ac:dyDescent="0.25">
      <c r="A1098">
        <v>1666435566000</v>
      </c>
      <c r="B1098" s="1">
        <v>44856</v>
      </c>
      <c r="C1098" s="2">
        <v>0.44868055555555553</v>
      </c>
      <c r="D1098">
        <v>13.914999999999999</v>
      </c>
      <c r="E1098">
        <v>46.167999999999999</v>
      </c>
      <c r="F1098">
        <v>29.95</v>
      </c>
      <c r="G1098">
        <v>1.86</v>
      </c>
      <c r="H1098">
        <v>8.0299999999999994</v>
      </c>
      <c r="I1098">
        <v>143.02000000000001</v>
      </c>
      <c r="J1098">
        <v>94.24</v>
      </c>
      <c r="K1098">
        <v>8.08</v>
      </c>
      <c r="L1098">
        <v>2.63</v>
      </c>
      <c r="M1098">
        <v>7.08</v>
      </c>
      <c r="N1098">
        <v>0.46</v>
      </c>
      <c r="O1098">
        <v>0.32</v>
      </c>
      <c r="P1098">
        <v>5.36</v>
      </c>
      <c r="Q1098">
        <v>1.01</v>
      </c>
      <c r="R1098">
        <v>12.803649999999999</v>
      </c>
    </row>
    <row r="1099" spans="1:18" x14ac:dyDescent="0.25">
      <c r="A1099">
        <v>1666436466000</v>
      </c>
      <c r="B1099" s="1">
        <v>44856</v>
      </c>
      <c r="C1099" s="2">
        <v>0.45909722222222221</v>
      </c>
      <c r="D1099">
        <v>13.935</v>
      </c>
      <c r="E1099">
        <v>46.267000000000003</v>
      </c>
      <c r="F1099">
        <v>30.02</v>
      </c>
      <c r="G1099">
        <v>1.861</v>
      </c>
      <c r="H1099">
        <v>8.0299999999999994</v>
      </c>
      <c r="I1099">
        <v>143.01</v>
      </c>
      <c r="J1099">
        <v>94.42</v>
      </c>
      <c r="K1099">
        <v>8.09</v>
      </c>
      <c r="L1099">
        <v>2.4500000000000002</v>
      </c>
      <c r="M1099">
        <v>6.53</v>
      </c>
      <c r="N1099">
        <v>0.37</v>
      </c>
      <c r="O1099">
        <v>0.28999999999999998</v>
      </c>
      <c r="P1099">
        <v>4.79</v>
      </c>
      <c r="Q1099">
        <v>0.8</v>
      </c>
      <c r="R1099">
        <v>12.803890000000001</v>
      </c>
    </row>
    <row r="1100" spans="1:18" x14ac:dyDescent="0.25">
      <c r="A1100">
        <v>1666437366000</v>
      </c>
      <c r="B1100" s="1">
        <v>44856</v>
      </c>
      <c r="C1100" s="2">
        <v>0.46951388888888884</v>
      </c>
      <c r="D1100">
        <v>13.864000000000001</v>
      </c>
      <c r="E1100">
        <v>46.246000000000002</v>
      </c>
      <c r="F1100">
        <v>30.01</v>
      </c>
      <c r="G1100">
        <v>1.86</v>
      </c>
      <c r="H1100">
        <v>8.0299999999999994</v>
      </c>
      <c r="I1100">
        <v>143</v>
      </c>
      <c r="J1100">
        <v>94.21</v>
      </c>
      <c r="K1100">
        <v>8.09</v>
      </c>
      <c r="L1100">
        <v>2.48</v>
      </c>
      <c r="M1100">
        <v>6.62</v>
      </c>
      <c r="N1100">
        <v>0.5</v>
      </c>
      <c r="O1100">
        <v>0.33</v>
      </c>
      <c r="P1100">
        <v>5.64</v>
      </c>
      <c r="Q1100">
        <v>1.1200000000000001</v>
      </c>
      <c r="R1100">
        <v>12.803890000000001</v>
      </c>
    </row>
    <row r="1101" spans="1:18" x14ac:dyDescent="0.25">
      <c r="A1101">
        <v>1666438266000</v>
      </c>
      <c r="B1101" s="1">
        <v>44856</v>
      </c>
      <c r="C1101" s="2">
        <v>0.47993055555555553</v>
      </c>
      <c r="D1101">
        <v>13.846</v>
      </c>
      <c r="E1101">
        <v>46.345999999999997</v>
      </c>
      <c r="F1101">
        <v>30.08</v>
      </c>
      <c r="G1101">
        <v>1.861</v>
      </c>
      <c r="H1101">
        <v>8.02</v>
      </c>
      <c r="I1101">
        <v>143.05000000000001</v>
      </c>
      <c r="J1101">
        <v>93.93</v>
      </c>
      <c r="K1101">
        <v>8.06</v>
      </c>
      <c r="L1101">
        <v>2.31</v>
      </c>
      <c r="M1101">
        <v>6.13</v>
      </c>
      <c r="N1101">
        <v>0.42</v>
      </c>
      <c r="O1101">
        <v>0.31</v>
      </c>
      <c r="P1101">
        <v>5.6</v>
      </c>
      <c r="Q1101">
        <v>1.1000000000000001</v>
      </c>
      <c r="R1101">
        <v>12.801460000000001</v>
      </c>
    </row>
    <row r="1102" spans="1:18" x14ac:dyDescent="0.25">
      <c r="A1102">
        <v>1666439166000</v>
      </c>
      <c r="B1102" s="1">
        <v>44856</v>
      </c>
      <c r="C1102" s="2">
        <v>0.49034722222222221</v>
      </c>
      <c r="D1102">
        <v>13.725</v>
      </c>
      <c r="E1102">
        <v>46.543999999999997</v>
      </c>
      <c r="F1102">
        <v>30.22</v>
      </c>
      <c r="G1102">
        <v>1.8620000000000001</v>
      </c>
      <c r="H1102">
        <v>8.02</v>
      </c>
      <c r="I1102">
        <v>142.84</v>
      </c>
      <c r="J1102">
        <v>93.04</v>
      </c>
      <c r="K1102">
        <v>8</v>
      </c>
      <c r="L1102">
        <v>2.16</v>
      </c>
      <c r="M1102">
        <v>5.71</v>
      </c>
      <c r="N1102">
        <v>0.24</v>
      </c>
      <c r="O1102">
        <v>0.26</v>
      </c>
      <c r="P1102">
        <v>4.68</v>
      </c>
      <c r="Q1102">
        <v>0.76</v>
      </c>
      <c r="R1102">
        <v>12.799759999999999</v>
      </c>
    </row>
    <row r="1103" spans="1:18" x14ac:dyDescent="0.25">
      <c r="A1103">
        <v>1666440066000</v>
      </c>
      <c r="B1103" s="1">
        <v>44856</v>
      </c>
      <c r="C1103" s="2">
        <v>0.5007638888888889</v>
      </c>
      <c r="D1103">
        <v>13.78</v>
      </c>
      <c r="E1103">
        <v>46.618000000000002</v>
      </c>
      <c r="F1103">
        <v>30.27</v>
      </c>
      <c r="G1103">
        <v>1.86</v>
      </c>
      <c r="H1103">
        <v>8.02</v>
      </c>
      <c r="I1103">
        <v>143.04</v>
      </c>
      <c r="J1103">
        <v>94.14</v>
      </c>
      <c r="K1103">
        <v>8.08</v>
      </c>
      <c r="L1103">
        <v>1.99</v>
      </c>
      <c r="M1103">
        <v>5.22</v>
      </c>
      <c r="N1103">
        <v>0.25</v>
      </c>
      <c r="O1103">
        <v>0.26</v>
      </c>
      <c r="P1103">
        <v>5.57</v>
      </c>
      <c r="Q1103">
        <v>1.0900000000000001</v>
      </c>
      <c r="R1103">
        <v>12.8017</v>
      </c>
    </row>
    <row r="1104" spans="1:18" x14ac:dyDescent="0.25">
      <c r="A1104">
        <v>1666440966000</v>
      </c>
      <c r="B1104" s="1">
        <v>44856</v>
      </c>
      <c r="C1104" s="2">
        <v>0.51118055555555553</v>
      </c>
      <c r="D1104">
        <v>13.726000000000001</v>
      </c>
      <c r="E1104">
        <v>46.658999999999999</v>
      </c>
      <c r="F1104">
        <v>30.3</v>
      </c>
      <c r="G1104">
        <v>1.859</v>
      </c>
      <c r="H1104">
        <v>8.02</v>
      </c>
      <c r="I1104">
        <v>143.03</v>
      </c>
      <c r="J1104">
        <v>94.45</v>
      </c>
      <c r="K1104">
        <v>8.1199999999999992</v>
      </c>
      <c r="L1104">
        <v>1.98</v>
      </c>
      <c r="M1104">
        <v>5.2</v>
      </c>
      <c r="N1104">
        <v>0.53</v>
      </c>
      <c r="O1104">
        <v>0.34</v>
      </c>
      <c r="P1104">
        <v>5.04</v>
      </c>
      <c r="Q1104">
        <v>0.9</v>
      </c>
      <c r="R1104">
        <v>12.80414</v>
      </c>
    </row>
    <row r="1105" spans="1:18" x14ac:dyDescent="0.25">
      <c r="A1105">
        <v>1666441866000</v>
      </c>
      <c r="B1105" s="1">
        <v>44856</v>
      </c>
      <c r="C1105" s="2">
        <v>0.52159722222222216</v>
      </c>
      <c r="D1105">
        <v>13.68</v>
      </c>
      <c r="E1105">
        <v>46.811999999999998</v>
      </c>
      <c r="F1105">
        <v>30.41</v>
      </c>
      <c r="G1105">
        <v>1.86</v>
      </c>
      <c r="H1105">
        <v>8.02</v>
      </c>
      <c r="I1105">
        <v>143.01</v>
      </c>
      <c r="J1105">
        <v>93.85</v>
      </c>
      <c r="K1105">
        <v>8.07</v>
      </c>
      <c r="L1105">
        <v>1.77</v>
      </c>
      <c r="M1105">
        <v>4.58</v>
      </c>
      <c r="N1105">
        <v>0.46</v>
      </c>
      <c r="O1105">
        <v>0.32</v>
      </c>
      <c r="P1105">
        <v>5.13</v>
      </c>
      <c r="Q1105">
        <v>0.93</v>
      </c>
      <c r="R1105">
        <v>12.80219</v>
      </c>
    </row>
    <row r="1106" spans="1:18" x14ac:dyDescent="0.25">
      <c r="A1106">
        <v>1666442766000</v>
      </c>
      <c r="B1106" s="1">
        <v>44856</v>
      </c>
      <c r="C1106" s="2">
        <v>0.5320138888888889</v>
      </c>
      <c r="D1106">
        <v>13.653</v>
      </c>
      <c r="E1106">
        <v>46.564999999999998</v>
      </c>
      <c r="F1106">
        <v>30.23</v>
      </c>
      <c r="G1106">
        <v>1.8580000000000001</v>
      </c>
      <c r="H1106">
        <v>8.02</v>
      </c>
      <c r="I1106">
        <v>143.09</v>
      </c>
      <c r="J1106">
        <v>94.02</v>
      </c>
      <c r="K1106">
        <v>8.09</v>
      </c>
      <c r="L1106">
        <v>2.1800000000000002</v>
      </c>
      <c r="M1106">
        <v>5.75</v>
      </c>
      <c r="N1106">
        <v>0.3</v>
      </c>
      <c r="O1106">
        <v>0.27</v>
      </c>
      <c r="P1106">
        <v>5.09</v>
      </c>
      <c r="Q1106">
        <v>0.91</v>
      </c>
      <c r="R1106">
        <v>12.80536</v>
      </c>
    </row>
    <row r="1107" spans="1:18" x14ac:dyDescent="0.25">
      <c r="A1107">
        <v>1666443666000</v>
      </c>
      <c r="B1107" s="1">
        <v>44856</v>
      </c>
      <c r="C1107" s="2">
        <v>0.54243055555555553</v>
      </c>
      <c r="D1107">
        <v>13.721</v>
      </c>
      <c r="E1107">
        <v>46.514000000000003</v>
      </c>
      <c r="F1107">
        <v>30.2</v>
      </c>
      <c r="G1107">
        <v>1.8560000000000001</v>
      </c>
      <c r="H1107">
        <v>8.02</v>
      </c>
      <c r="I1107">
        <v>143.11000000000001</v>
      </c>
      <c r="J1107">
        <v>94.39</v>
      </c>
      <c r="K1107">
        <v>8.1199999999999992</v>
      </c>
      <c r="L1107">
        <v>2.15</v>
      </c>
      <c r="M1107">
        <v>5.69</v>
      </c>
      <c r="N1107">
        <v>0.35</v>
      </c>
      <c r="O1107">
        <v>0.28999999999999998</v>
      </c>
      <c r="P1107">
        <v>5.3</v>
      </c>
      <c r="Q1107">
        <v>0.99</v>
      </c>
      <c r="R1107">
        <v>12.80438</v>
      </c>
    </row>
    <row r="1108" spans="1:18" x14ac:dyDescent="0.25">
      <c r="A1108">
        <v>1666444566000</v>
      </c>
      <c r="B1108" s="1">
        <v>44856</v>
      </c>
      <c r="C1108" s="2">
        <v>0.55284722222222216</v>
      </c>
      <c r="D1108">
        <v>13.936</v>
      </c>
      <c r="E1108">
        <v>46.301000000000002</v>
      </c>
      <c r="F1108">
        <v>30.05</v>
      </c>
      <c r="G1108">
        <v>1.857</v>
      </c>
      <c r="H1108">
        <v>8.0299999999999994</v>
      </c>
      <c r="I1108">
        <v>143.09</v>
      </c>
      <c r="J1108">
        <v>95.27</v>
      </c>
      <c r="K1108">
        <v>8.16</v>
      </c>
      <c r="L1108">
        <v>2.2999999999999998</v>
      </c>
      <c r="M1108">
        <v>6.11</v>
      </c>
      <c r="N1108">
        <v>0.43</v>
      </c>
      <c r="O1108">
        <v>0.31</v>
      </c>
      <c r="P1108">
        <v>5.38</v>
      </c>
      <c r="Q1108">
        <v>1.02</v>
      </c>
      <c r="R1108">
        <v>12.80097</v>
      </c>
    </row>
    <row r="1109" spans="1:18" x14ac:dyDescent="0.25">
      <c r="A1109">
        <v>1666445466000</v>
      </c>
      <c r="B1109" s="1">
        <v>44856</v>
      </c>
      <c r="C1109" s="2">
        <v>0.5632638888888889</v>
      </c>
      <c r="D1109">
        <v>13.913</v>
      </c>
      <c r="E1109">
        <v>46.289000000000001</v>
      </c>
      <c r="F1109">
        <v>30.04</v>
      </c>
      <c r="G1109">
        <v>1.8560000000000001</v>
      </c>
      <c r="H1109">
        <v>8.0299999999999994</v>
      </c>
      <c r="I1109">
        <v>143.1</v>
      </c>
      <c r="J1109">
        <v>94.77</v>
      </c>
      <c r="K1109">
        <v>8.1300000000000008</v>
      </c>
      <c r="L1109">
        <v>2.27</v>
      </c>
      <c r="M1109">
        <v>6.03</v>
      </c>
      <c r="N1109">
        <v>0.32</v>
      </c>
      <c r="O1109">
        <v>0.28000000000000003</v>
      </c>
      <c r="P1109">
        <v>4.93</v>
      </c>
      <c r="Q1109">
        <v>0.85</v>
      </c>
      <c r="R1109">
        <v>12.80219</v>
      </c>
    </row>
    <row r="1110" spans="1:18" x14ac:dyDescent="0.25">
      <c r="A1110">
        <v>1666446366000</v>
      </c>
      <c r="B1110" s="1">
        <v>44856</v>
      </c>
      <c r="C1110" s="2">
        <v>0.57368055555555553</v>
      </c>
      <c r="D1110">
        <v>13.648</v>
      </c>
      <c r="E1110">
        <v>46.701000000000001</v>
      </c>
      <c r="F1110">
        <v>30.33</v>
      </c>
      <c r="G1110">
        <v>1.8540000000000001</v>
      </c>
      <c r="H1110">
        <v>8.02</v>
      </c>
      <c r="I1110">
        <v>143.05000000000001</v>
      </c>
      <c r="J1110">
        <v>94.62</v>
      </c>
      <c r="K1110">
        <v>8.14</v>
      </c>
      <c r="L1110">
        <v>1.86</v>
      </c>
      <c r="M1110">
        <v>4.84</v>
      </c>
      <c r="N1110">
        <v>0.37</v>
      </c>
      <c r="O1110">
        <v>0.28999999999999998</v>
      </c>
      <c r="P1110">
        <v>5.0999999999999996</v>
      </c>
      <c r="Q1110">
        <v>0.92</v>
      </c>
      <c r="R1110">
        <v>12.79927</v>
      </c>
    </row>
    <row r="1111" spans="1:18" x14ac:dyDescent="0.25">
      <c r="A1111">
        <v>1666447266000</v>
      </c>
      <c r="B1111" s="1">
        <v>44856</v>
      </c>
      <c r="C1111" s="2">
        <v>0.58409722222222216</v>
      </c>
      <c r="D1111">
        <v>13.852</v>
      </c>
      <c r="E1111">
        <v>46.325000000000003</v>
      </c>
      <c r="F1111">
        <v>30.06</v>
      </c>
      <c r="G1111">
        <v>1.8540000000000001</v>
      </c>
      <c r="H1111">
        <v>8.0299999999999994</v>
      </c>
      <c r="I1111">
        <v>143.12</v>
      </c>
      <c r="J1111">
        <v>94.68</v>
      </c>
      <c r="K1111">
        <v>8.1300000000000008</v>
      </c>
      <c r="L1111">
        <v>2.2999999999999998</v>
      </c>
      <c r="M1111">
        <v>6.11</v>
      </c>
      <c r="N1111">
        <v>0.48</v>
      </c>
      <c r="O1111">
        <v>0.32</v>
      </c>
      <c r="P1111">
        <v>5.16</v>
      </c>
      <c r="Q1111">
        <v>0.94</v>
      </c>
      <c r="R1111">
        <v>12.801220000000001</v>
      </c>
    </row>
    <row r="1112" spans="1:18" x14ac:dyDescent="0.25">
      <c r="A1112">
        <v>1666448166000</v>
      </c>
      <c r="B1112" s="1">
        <v>44856</v>
      </c>
      <c r="C1112" s="2">
        <v>0.5945138888888889</v>
      </c>
      <c r="D1112">
        <v>13.907</v>
      </c>
      <c r="E1112">
        <v>46.372</v>
      </c>
      <c r="F1112">
        <v>30.1</v>
      </c>
      <c r="G1112">
        <v>1.853</v>
      </c>
      <c r="H1112">
        <v>8.0299999999999994</v>
      </c>
      <c r="I1112">
        <v>143.11000000000001</v>
      </c>
      <c r="J1112">
        <v>95.31</v>
      </c>
      <c r="K1112">
        <v>8.17</v>
      </c>
      <c r="L1112">
        <v>2.23</v>
      </c>
      <c r="M1112">
        <v>5.9</v>
      </c>
      <c r="N1112">
        <v>0.6</v>
      </c>
      <c r="O1112">
        <v>0.36</v>
      </c>
      <c r="P1112">
        <v>5.82</v>
      </c>
      <c r="Q1112">
        <v>1.18</v>
      </c>
      <c r="R1112">
        <v>12.801220000000001</v>
      </c>
    </row>
    <row r="1113" spans="1:18" x14ac:dyDescent="0.25">
      <c r="A1113">
        <v>1666449066000</v>
      </c>
      <c r="B1113" s="1">
        <v>44856</v>
      </c>
      <c r="C1113" s="2">
        <v>0.60493055555555553</v>
      </c>
      <c r="D1113">
        <v>13.88</v>
      </c>
      <c r="E1113">
        <v>46.405000000000001</v>
      </c>
      <c r="F1113">
        <v>30.12</v>
      </c>
      <c r="G1113">
        <v>1.853</v>
      </c>
      <c r="H1113">
        <v>8.0299999999999994</v>
      </c>
      <c r="I1113">
        <v>143.03</v>
      </c>
      <c r="J1113">
        <v>95.06</v>
      </c>
      <c r="K1113">
        <v>8.15</v>
      </c>
      <c r="L1113">
        <v>2.14</v>
      </c>
      <c r="M1113">
        <v>5.64</v>
      </c>
      <c r="N1113">
        <v>0.28000000000000003</v>
      </c>
      <c r="O1113">
        <v>0.27</v>
      </c>
      <c r="P1113">
        <v>5.0199999999999996</v>
      </c>
      <c r="Q1113">
        <v>0.89</v>
      </c>
      <c r="R1113">
        <v>12.80414</v>
      </c>
    </row>
    <row r="1114" spans="1:18" x14ac:dyDescent="0.25">
      <c r="A1114">
        <v>1666449966000</v>
      </c>
      <c r="B1114" s="1">
        <v>44856</v>
      </c>
      <c r="C1114" s="2">
        <v>0.61534722222222216</v>
      </c>
      <c r="D1114">
        <v>13.868</v>
      </c>
      <c r="E1114">
        <v>46.414000000000001</v>
      </c>
      <c r="F1114">
        <v>30.13</v>
      </c>
      <c r="G1114">
        <v>1.8520000000000001</v>
      </c>
      <c r="H1114">
        <v>8.0299999999999994</v>
      </c>
      <c r="I1114">
        <v>143.08000000000001</v>
      </c>
      <c r="J1114">
        <v>94.84</v>
      </c>
      <c r="K1114">
        <v>8.14</v>
      </c>
      <c r="L1114">
        <v>2.14</v>
      </c>
      <c r="M1114">
        <v>5.65</v>
      </c>
      <c r="N1114">
        <v>0.65</v>
      </c>
      <c r="O1114">
        <v>0.37</v>
      </c>
      <c r="P1114">
        <v>5.42</v>
      </c>
      <c r="Q1114">
        <v>1.04</v>
      </c>
      <c r="R1114">
        <v>12.802429999999999</v>
      </c>
    </row>
    <row r="1115" spans="1:18" x14ac:dyDescent="0.25">
      <c r="A1115">
        <v>1666450866000</v>
      </c>
      <c r="B1115" s="1">
        <v>44856</v>
      </c>
      <c r="C1115" s="2">
        <v>0.6257638888888889</v>
      </c>
      <c r="D1115">
        <v>13.903</v>
      </c>
      <c r="E1115">
        <v>46.323999999999998</v>
      </c>
      <c r="F1115">
        <v>30.06</v>
      </c>
      <c r="G1115">
        <v>1.851</v>
      </c>
      <c r="H1115">
        <v>8.0299999999999994</v>
      </c>
      <c r="I1115">
        <v>143.09</v>
      </c>
      <c r="J1115">
        <v>94.67</v>
      </c>
      <c r="K1115">
        <v>8.1199999999999992</v>
      </c>
      <c r="L1115">
        <v>2.31</v>
      </c>
      <c r="M1115">
        <v>6.15</v>
      </c>
      <c r="N1115">
        <v>0.7</v>
      </c>
      <c r="O1115">
        <v>0.38</v>
      </c>
      <c r="P1115">
        <v>5.46</v>
      </c>
      <c r="Q1115">
        <v>1.05</v>
      </c>
      <c r="R1115">
        <v>12.80341</v>
      </c>
    </row>
    <row r="1116" spans="1:18" x14ac:dyDescent="0.25">
      <c r="A1116">
        <v>1666451766000</v>
      </c>
      <c r="B1116" s="1">
        <v>44856</v>
      </c>
      <c r="C1116" s="2">
        <v>0.63618055555555553</v>
      </c>
      <c r="D1116">
        <v>13.811999999999999</v>
      </c>
      <c r="E1116">
        <v>46.567</v>
      </c>
      <c r="F1116">
        <v>30.24</v>
      </c>
      <c r="G1116">
        <v>1.851</v>
      </c>
      <c r="H1116">
        <v>8.0299999999999994</v>
      </c>
      <c r="I1116">
        <v>143.12</v>
      </c>
      <c r="J1116">
        <v>94.71</v>
      </c>
      <c r="K1116">
        <v>8.1300000000000008</v>
      </c>
      <c r="L1116">
        <v>2.02</v>
      </c>
      <c r="M1116">
        <v>5.29</v>
      </c>
      <c r="N1116">
        <v>0.39</v>
      </c>
      <c r="O1116">
        <v>0.3</v>
      </c>
      <c r="P1116">
        <v>5.73</v>
      </c>
      <c r="Q1116">
        <v>1.1499999999999999</v>
      </c>
      <c r="R1116">
        <v>12.801460000000001</v>
      </c>
    </row>
    <row r="1117" spans="1:18" x14ac:dyDescent="0.25">
      <c r="A1117">
        <v>1666452666000</v>
      </c>
      <c r="B1117" s="1">
        <v>44856</v>
      </c>
      <c r="C1117" s="2">
        <v>0.64659722222222216</v>
      </c>
      <c r="D1117">
        <v>13.771000000000001</v>
      </c>
      <c r="E1117">
        <v>46.750999999999998</v>
      </c>
      <c r="F1117">
        <v>30.37</v>
      </c>
      <c r="G1117">
        <v>1.85</v>
      </c>
      <c r="H1117">
        <v>8.0299999999999994</v>
      </c>
      <c r="I1117">
        <v>143.01</v>
      </c>
      <c r="J1117">
        <v>94.57</v>
      </c>
      <c r="K1117">
        <v>8.1199999999999992</v>
      </c>
      <c r="L1117">
        <v>1.74</v>
      </c>
      <c r="M1117">
        <v>4.5</v>
      </c>
      <c r="N1117">
        <v>0.41</v>
      </c>
      <c r="O1117">
        <v>0.3</v>
      </c>
      <c r="P1117">
        <v>5.28</v>
      </c>
      <c r="Q1117">
        <v>0.98</v>
      </c>
      <c r="R1117">
        <v>12.80195</v>
      </c>
    </row>
    <row r="1118" spans="1:18" x14ac:dyDescent="0.25">
      <c r="A1118">
        <v>1666453566000</v>
      </c>
      <c r="B1118" s="1">
        <v>44856</v>
      </c>
      <c r="C1118" s="2">
        <v>0.6570138888888889</v>
      </c>
      <c r="D1118">
        <v>13.792999999999999</v>
      </c>
      <c r="E1118">
        <v>46.808</v>
      </c>
      <c r="F1118">
        <v>30.41</v>
      </c>
      <c r="G1118">
        <v>1.85</v>
      </c>
      <c r="H1118">
        <v>8.0299999999999994</v>
      </c>
      <c r="I1118">
        <v>143</v>
      </c>
      <c r="J1118">
        <v>94.13</v>
      </c>
      <c r="K1118">
        <v>8.07</v>
      </c>
      <c r="L1118">
        <v>1.64</v>
      </c>
      <c r="M1118">
        <v>4.21</v>
      </c>
      <c r="N1118">
        <v>0.3</v>
      </c>
      <c r="O1118">
        <v>0.27</v>
      </c>
      <c r="P1118">
        <v>5.0599999999999996</v>
      </c>
      <c r="Q1118">
        <v>0.9</v>
      </c>
      <c r="R1118">
        <v>12.80049</v>
      </c>
    </row>
    <row r="1119" spans="1:18" x14ac:dyDescent="0.25">
      <c r="A1119">
        <v>1666454466000</v>
      </c>
      <c r="B1119" s="1">
        <v>44856</v>
      </c>
      <c r="C1119" s="2">
        <v>0.66743055555555564</v>
      </c>
      <c r="D1119">
        <v>13.722</v>
      </c>
      <c r="E1119">
        <v>46.915999999999997</v>
      </c>
      <c r="F1119">
        <v>30.49</v>
      </c>
      <c r="G1119">
        <v>1.847</v>
      </c>
      <c r="H1119">
        <v>8.02</v>
      </c>
      <c r="I1119">
        <v>142.97999999999999</v>
      </c>
      <c r="J1119">
        <v>94.13</v>
      </c>
      <c r="K1119">
        <v>8.08</v>
      </c>
      <c r="L1119">
        <v>1.57</v>
      </c>
      <c r="M1119">
        <v>4.01</v>
      </c>
      <c r="N1119">
        <v>0.34</v>
      </c>
      <c r="O1119">
        <v>0.28000000000000003</v>
      </c>
      <c r="P1119">
        <v>5.28</v>
      </c>
      <c r="Q1119">
        <v>0.98</v>
      </c>
      <c r="R1119">
        <v>12.79951</v>
      </c>
    </row>
    <row r="1120" spans="1:18" x14ac:dyDescent="0.25">
      <c r="A1120">
        <v>1666455366000</v>
      </c>
      <c r="B1120" s="1">
        <v>44856</v>
      </c>
      <c r="C1120" s="2">
        <v>0.67784722222222227</v>
      </c>
      <c r="D1120">
        <v>13.689</v>
      </c>
      <c r="E1120">
        <v>46.96</v>
      </c>
      <c r="F1120">
        <v>30.52</v>
      </c>
      <c r="G1120">
        <v>1.8460000000000001</v>
      </c>
      <c r="H1120">
        <v>8.02</v>
      </c>
      <c r="I1120">
        <v>142.9</v>
      </c>
      <c r="J1120">
        <v>93.09</v>
      </c>
      <c r="K1120">
        <v>8</v>
      </c>
      <c r="L1120">
        <v>1.55</v>
      </c>
      <c r="M1120">
        <v>3.94</v>
      </c>
      <c r="N1120">
        <v>0.46</v>
      </c>
      <c r="O1120">
        <v>0.32</v>
      </c>
      <c r="P1120">
        <v>5.09</v>
      </c>
      <c r="Q1120">
        <v>0.91</v>
      </c>
      <c r="R1120">
        <v>12.801220000000001</v>
      </c>
    </row>
    <row r="1121" spans="1:18" x14ac:dyDescent="0.25">
      <c r="A1121">
        <v>1666456266000</v>
      </c>
      <c r="B1121" s="1">
        <v>44856</v>
      </c>
      <c r="C1121" s="2">
        <v>0.6882638888888889</v>
      </c>
      <c r="D1121">
        <v>13.675000000000001</v>
      </c>
      <c r="E1121">
        <v>46.994</v>
      </c>
      <c r="F1121">
        <v>30.54</v>
      </c>
      <c r="G1121">
        <v>1.845</v>
      </c>
      <c r="H1121">
        <v>8.02</v>
      </c>
      <c r="I1121">
        <v>142.9</v>
      </c>
      <c r="J1121">
        <v>92.94</v>
      </c>
      <c r="K1121">
        <v>7.98</v>
      </c>
      <c r="L1121">
        <v>1.48</v>
      </c>
      <c r="M1121">
        <v>3.76</v>
      </c>
      <c r="N1121">
        <v>0.47</v>
      </c>
      <c r="O1121">
        <v>0.32</v>
      </c>
      <c r="P1121">
        <v>4.37</v>
      </c>
      <c r="Q1121">
        <v>0.65</v>
      </c>
      <c r="R1121">
        <v>12.801220000000001</v>
      </c>
    </row>
    <row r="1122" spans="1:18" x14ac:dyDescent="0.25">
      <c r="A1122">
        <v>1666457166000</v>
      </c>
      <c r="B1122" s="1">
        <v>44856</v>
      </c>
      <c r="C1122" s="2">
        <v>0.69868055555555564</v>
      </c>
      <c r="D1122">
        <v>13.645</v>
      </c>
      <c r="E1122">
        <v>47.023000000000003</v>
      </c>
      <c r="F1122">
        <v>30.56</v>
      </c>
      <c r="G1122">
        <v>1.845</v>
      </c>
      <c r="H1122">
        <v>8.02</v>
      </c>
      <c r="I1122">
        <v>143.01</v>
      </c>
      <c r="J1122">
        <v>92.67</v>
      </c>
      <c r="K1122">
        <v>7.96</v>
      </c>
      <c r="L1122">
        <v>1.46</v>
      </c>
      <c r="M1122">
        <v>3.7</v>
      </c>
      <c r="N1122">
        <v>0.41</v>
      </c>
      <c r="O1122">
        <v>0.3</v>
      </c>
      <c r="P1122">
        <v>5.31</v>
      </c>
      <c r="Q1122">
        <v>0.99</v>
      </c>
      <c r="R1122">
        <v>12.802680000000001</v>
      </c>
    </row>
    <row r="1123" spans="1:18" x14ac:dyDescent="0.25">
      <c r="A1123">
        <v>1666458066000</v>
      </c>
      <c r="B1123" s="1">
        <v>44856</v>
      </c>
      <c r="C1123" s="2">
        <v>0.70909722222222227</v>
      </c>
      <c r="D1123">
        <v>13.621</v>
      </c>
      <c r="E1123">
        <v>47.048000000000002</v>
      </c>
      <c r="F1123">
        <v>30.58</v>
      </c>
      <c r="G1123">
        <v>1.8440000000000001</v>
      </c>
      <c r="H1123">
        <v>8.01</v>
      </c>
      <c r="I1123">
        <v>142.91</v>
      </c>
      <c r="J1123">
        <v>91.85</v>
      </c>
      <c r="K1123">
        <v>7.9</v>
      </c>
      <c r="L1123">
        <v>1.41</v>
      </c>
      <c r="M1123">
        <v>3.55</v>
      </c>
      <c r="N1123">
        <v>0.43</v>
      </c>
      <c r="O1123">
        <v>0.31</v>
      </c>
      <c r="P1123">
        <v>5.66</v>
      </c>
      <c r="Q1123">
        <v>1.1200000000000001</v>
      </c>
      <c r="R1123">
        <v>12.801209999999999</v>
      </c>
    </row>
    <row r="1124" spans="1:18" x14ac:dyDescent="0.25">
      <c r="A1124">
        <v>1666458966000</v>
      </c>
      <c r="B1124" s="1">
        <v>44856</v>
      </c>
      <c r="C1124" s="2">
        <v>0.7195138888888889</v>
      </c>
      <c r="D1124">
        <v>13.651999999999999</v>
      </c>
      <c r="E1124">
        <v>46.997999999999998</v>
      </c>
      <c r="F1124">
        <v>30.54</v>
      </c>
      <c r="G1124">
        <v>1.8420000000000001</v>
      </c>
      <c r="H1124">
        <v>8.01</v>
      </c>
      <c r="I1124">
        <v>143.05000000000001</v>
      </c>
      <c r="J1124">
        <v>91.01</v>
      </c>
      <c r="K1124">
        <v>7.82</v>
      </c>
      <c r="L1124">
        <v>1.52</v>
      </c>
      <c r="M1124">
        <v>3.85</v>
      </c>
      <c r="N1124">
        <v>0.26</v>
      </c>
      <c r="O1124">
        <v>0.26</v>
      </c>
      <c r="P1124">
        <v>4.76</v>
      </c>
      <c r="Q1124">
        <v>0.79</v>
      </c>
      <c r="R1124">
        <v>12.805110000000001</v>
      </c>
    </row>
    <row r="1125" spans="1:18" x14ac:dyDescent="0.25">
      <c r="A1125">
        <v>1666459866000</v>
      </c>
      <c r="B1125" s="1">
        <v>44856</v>
      </c>
      <c r="C1125" s="2">
        <v>0.72993055555555564</v>
      </c>
      <c r="D1125">
        <v>13.686999999999999</v>
      </c>
      <c r="E1125">
        <v>46.951999999999998</v>
      </c>
      <c r="F1125">
        <v>30.51</v>
      </c>
      <c r="G1125">
        <v>1.8440000000000001</v>
      </c>
      <c r="H1125">
        <v>8.01</v>
      </c>
      <c r="I1125">
        <v>143.02000000000001</v>
      </c>
      <c r="J1125">
        <v>91.34</v>
      </c>
      <c r="K1125">
        <v>7.85</v>
      </c>
      <c r="L1125">
        <v>1.5</v>
      </c>
      <c r="M1125">
        <v>3.81</v>
      </c>
      <c r="N1125">
        <v>0.3</v>
      </c>
      <c r="O1125">
        <v>0.27</v>
      </c>
      <c r="P1125">
        <v>4.97</v>
      </c>
      <c r="Q1125">
        <v>0.87</v>
      </c>
      <c r="R1125">
        <v>12.798539999999999</v>
      </c>
    </row>
    <row r="1126" spans="1:18" x14ac:dyDescent="0.25">
      <c r="A1126">
        <v>1666460766000</v>
      </c>
      <c r="B1126" s="1">
        <v>44856</v>
      </c>
      <c r="C1126" s="2">
        <v>0.74034722222222227</v>
      </c>
      <c r="D1126">
        <v>13.680999999999999</v>
      </c>
      <c r="E1126">
        <v>46.965000000000003</v>
      </c>
      <c r="F1126">
        <v>30.52</v>
      </c>
      <c r="G1126">
        <v>1.843</v>
      </c>
      <c r="H1126">
        <v>8.01</v>
      </c>
      <c r="I1126">
        <v>143</v>
      </c>
      <c r="J1126">
        <v>90.91</v>
      </c>
      <c r="K1126">
        <v>7.81</v>
      </c>
      <c r="L1126">
        <v>1.58</v>
      </c>
      <c r="M1126">
        <v>4.0199999999999996</v>
      </c>
      <c r="N1126">
        <v>0.21</v>
      </c>
      <c r="O1126">
        <v>0.25</v>
      </c>
      <c r="P1126">
        <v>4.8099999999999996</v>
      </c>
      <c r="Q1126">
        <v>0.81</v>
      </c>
      <c r="R1126">
        <v>12.79951</v>
      </c>
    </row>
    <row r="1127" spans="1:18" x14ac:dyDescent="0.25">
      <c r="A1127">
        <v>1666461666000</v>
      </c>
      <c r="B1127" s="1">
        <v>44856</v>
      </c>
      <c r="C1127" s="2">
        <v>0.7507638888888889</v>
      </c>
      <c r="D1127">
        <v>13.819000000000001</v>
      </c>
      <c r="E1127">
        <v>46.737000000000002</v>
      </c>
      <c r="F1127">
        <v>30.36</v>
      </c>
      <c r="G1127">
        <v>1.8440000000000001</v>
      </c>
      <c r="H1127">
        <v>8.02</v>
      </c>
      <c r="I1127">
        <v>143.18</v>
      </c>
      <c r="J1127">
        <v>92.84</v>
      </c>
      <c r="K1127">
        <v>7.96</v>
      </c>
      <c r="L1127">
        <v>1.77</v>
      </c>
      <c r="M1127">
        <v>4.5999999999999996</v>
      </c>
      <c r="N1127">
        <v>0.08</v>
      </c>
      <c r="O1127">
        <v>0.22</v>
      </c>
      <c r="P1127">
        <v>4</v>
      </c>
      <c r="Q1127">
        <v>0.51</v>
      </c>
      <c r="R1127">
        <v>12.798539999999999</v>
      </c>
    </row>
    <row r="1128" spans="1:18" x14ac:dyDescent="0.25">
      <c r="A1128">
        <v>1666462566000</v>
      </c>
      <c r="B1128" s="1">
        <v>44856</v>
      </c>
      <c r="C1128" s="2">
        <v>0.76118055555555564</v>
      </c>
      <c r="D1128">
        <v>13.802</v>
      </c>
      <c r="E1128">
        <v>46.761000000000003</v>
      </c>
      <c r="F1128">
        <v>30.38</v>
      </c>
      <c r="G1128">
        <v>1.845</v>
      </c>
      <c r="H1128">
        <v>8.02</v>
      </c>
      <c r="I1128">
        <v>143.16</v>
      </c>
      <c r="J1128">
        <v>93.07</v>
      </c>
      <c r="K1128">
        <v>7.98</v>
      </c>
      <c r="L1128">
        <v>1.75</v>
      </c>
      <c r="M1128">
        <v>4.54</v>
      </c>
      <c r="N1128">
        <v>0.27</v>
      </c>
      <c r="O1128">
        <v>0.27</v>
      </c>
      <c r="P1128">
        <v>4.72</v>
      </c>
      <c r="Q1128">
        <v>0.78</v>
      </c>
      <c r="R1128">
        <v>12.794639999999999</v>
      </c>
    </row>
    <row r="1129" spans="1:18" x14ac:dyDescent="0.25">
      <c r="A1129">
        <v>1666463466000</v>
      </c>
      <c r="B1129" s="1">
        <v>44856</v>
      </c>
      <c r="C1129" s="2">
        <v>0.77159722222222227</v>
      </c>
      <c r="D1129">
        <v>13.904999999999999</v>
      </c>
      <c r="E1129">
        <v>46.567</v>
      </c>
      <c r="F1129">
        <v>30.24</v>
      </c>
      <c r="G1129">
        <v>1.845</v>
      </c>
      <c r="H1129">
        <v>8.02</v>
      </c>
      <c r="I1129">
        <v>143.26</v>
      </c>
      <c r="J1129">
        <v>92.44</v>
      </c>
      <c r="K1129">
        <v>7.92</v>
      </c>
      <c r="L1129">
        <v>1.94</v>
      </c>
      <c r="M1129">
        <v>5.08</v>
      </c>
      <c r="N1129">
        <v>-0.05</v>
      </c>
      <c r="O1129">
        <v>0.18</v>
      </c>
      <c r="P1129">
        <v>3.85</v>
      </c>
      <c r="Q1129">
        <v>0.46</v>
      </c>
      <c r="R1129">
        <v>12.79805</v>
      </c>
    </row>
    <row r="1130" spans="1:18" x14ac:dyDescent="0.25">
      <c r="A1130">
        <v>1666464366000</v>
      </c>
      <c r="B1130" s="1">
        <v>44856</v>
      </c>
      <c r="C1130" s="2">
        <v>0.7820138888888889</v>
      </c>
      <c r="D1130">
        <v>13.79</v>
      </c>
      <c r="E1130">
        <v>46.798999999999999</v>
      </c>
      <c r="F1130">
        <v>30.4</v>
      </c>
      <c r="G1130">
        <v>1.847</v>
      </c>
      <c r="H1130">
        <v>8.02</v>
      </c>
      <c r="I1130">
        <v>143.15</v>
      </c>
      <c r="J1130">
        <v>92.73</v>
      </c>
      <c r="K1130">
        <v>7.95</v>
      </c>
      <c r="L1130">
        <v>1.71</v>
      </c>
      <c r="M1130">
        <v>4.41</v>
      </c>
      <c r="N1130">
        <v>0.21</v>
      </c>
      <c r="O1130">
        <v>0.25</v>
      </c>
      <c r="P1130">
        <v>4.4400000000000004</v>
      </c>
      <c r="Q1130">
        <v>0.67</v>
      </c>
      <c r="R1130">
        <v>12.79805</v>
      </c>
    </row>
    <row r="1131" spans="1:18" x14ac:dyDescent="0.25">
      <c r="A1131">
        <v>1666465266000</v>
      </c>
      <c r="B1131" s="1">
        <v>44856</v>
      </c>
      <c r="C1131" s="2">
        <v>0.79243055555555564</v>
      </c>
      <c r="D1131">
        <v>13.923999999999999</v>
      </c>
      <c r="E1131">
        <v>46.512</v>
      </c>
      <c r="F1131">
        <v>30.2</v>
      </c>
      <c r="G1131">
        <v>1.8480000000000001</v>
      </c>
      <c r="H1131">
        <v>8.0299999999999994</v>
      </c>
      <c r="I1131">
        <v>143.12</v>
      </c>
      <c r="J1131">
        <v>93.69</v>
      </c>
      <c r="K1131">
        <v>8.02</v>
      </c>
      <c r="L1131">
        <v>2.04</v>
      </c>
      <c r="M1131">
        <v>5.35</v>
      </c>
      <c r="N1131">
        <v>0.46</v>
      </c>
      <c r="O1131">
        <v>0.32</v>
      </c>
      <c r="P1131">
        <v>5.19</v>
      </c>
      <c r="Q1131">
        <v>0.95</v>
      </c>
      <c r="R1131">
        <v>12.79829</v>
      </c>
    </row>
    <row r="1132" spans="1:18" x14ac:dyDescent="0.25">
      <c r="A1132">
        <v>1666466166000</v>
      </c>
      <c r="B1132" s="1">
        <v>44856</v>
      </c>
      <c r="C1132" s="2">
        <v>0.80284722222222227</v>
      </c>
      <c r="D1132">
        <v>13.962999999999999</v>
      </c>
      <c r="E1132">
        <v>46.393999999999998</v>
      </c>
      <c r="F1132">
        <v>30.12</v>
      </c>
      <c r="G1132">
        <v>1.849</v>
      </c>
      <c r="H1132">
        <v>8.0299999999999994</v>
      </c>
      <c r="I1132">
        <v>143.13</v>
      </c>
      <c r="J1132">
        <v>93.82</v>
      </c>
      <c r="K1132">
        <v>8.0299999999999994</v>
      </c>
      <c r="L1132">
        <v>2.14</v>
      </c>
      <c r="M1132">
        <v>5.64</v>
      </c>
      <c r="N1132">
        <v>0.74</v>
      </c>
      <c r="O1132">
        <v>0.39</v>
      </c>
      <c r="P1132">
        <v>5.56</v>
      </c>
      <c r="Q1132">
        <v>1.0900000000000001</v>
      </c>
      <c r="R1132">
        <v>12.799020000000001</v>
      </c>
    </row>
    <row r="1133" spans="1:18" x14ac:dyDescent="0.25">
      <c r="A1133">
        <v>1666467066000</v>
      </c>
      <c r="B1133" s="1">
        <v>44856</v>
      </c>
      <c r="C1133" s="2">
        <v>0.8132638888888889</v>
      </c>
      <c r="D1133">
        <v>14.03</v>
      </c>
      <c r="E1133">
        <v>46.287999999999997</v>
      </c>
      <c r="F1133">
        <v>30.04</v>
      </c>
      <c r="G1133">
        <v>1.8480000000000001</v>
      </c>
      <c r="H1133">
        <v>8.0399999999999991</v>
      </c>
      <c r="I1133">
        <v>143.16999999999999</v>
      </c>
      <c r="J1133">
        <v>94.35</v>
      </c>
      <c r="K1133">
        <v>8.07</v>
      </c>
      <c r="L1133">
        <v>2.2400000000000002</v>
      </c>
      <c r="M1133">
        <v>5.93</v>
      </c>
      <c r="N1133">
        <v>0.57999999999999996</v>
      </c>
      <c r="O1133">
        <v>0.35</v>
      </c>
      <c r="P1133">
        <v>5.61</v>
      </c>
      <c r="Q1133">
        <v>1.1000000000000001</v>
      </c>
      <c r="R1133">
        <v>12.79927</v>
      </c>
    </row>
    <row r="1134" spans="1:18" x14ac:dyDescent="0.25">
      <c r="A1134">
        <v>1666467966000</v>
      </c>
      <c r="B1134" s="1">
        <v>44856</v>
      </c>
      <c r="C1134" s="2">
        <v>0.82368055555555564</v>
      </c>
      <c r="D1134">
        <v>14.032999999999999</v>
      </c>
      <c r="E1134">
        <v>46.274999999999999</v>
      </c>
      <c r="F1134">
        <v>30.03</v>
      </c>
      <c r="G1134">
        <v>1.8460000000000001</v>
      </c>
      <c r="H1134">
        <v>8.0399999999999991</v>
      </c>
      <c r="I1134">
        <v>143.13</v>
      </c>
      <c r="J1134">
        <v>94.5</v>
      </c>
      <c r="K1134">
        <v>8.08</v>
      </c>
      <c r="L1134">
        <v>2.2799999999999998</v>
      </c>
      <c r="M1134">
        <v>6.06</v>
      </c>
      <c r="N1134">
        <v>0.79</v>
      </c>
      <c r="O1134">
        <v>0.41</v>
      </c>
      <c r="P1134">
        <v>5.74</v>
      </c>
      <c r="Q1134">
        <v>1.1499999999999999</v>
      </c>
      <c r="R1134">
        <v>12.796099999999999</v>
      </c>
    </row>
    <row r="1135" spans="1:18" x14ac:dyDescent="0.25">
      <c r="A1135">
        <v>1666468866000</v>
      </c>
      <c r="B1135" s="1">
        <v>44856</v>
      </c>
      <c r="C1135" s="2">
        <v>0.83409722222222227</v>
      </c>
      <c r="D1135">
        <v>14.052</v>
      </c>
      <c r="E1135">
        <v>46.231999999999999</v>
      </c>
      <c r="F1135">
        <v>30</v>
      </c>
      <c r="G1135">
        <v>1.8440000000000001</v>
      </c>
      <c r="H1135">
        <v>8.0399999999999991</v>
      </c>
      <c r="I1135">
        <v>143.13</v>
      </c>
      <c r="J1135">
        <v>94.31</v>
      </c>
      <c r="K1135">
        <v>8.07</v>
      </c>
      <c r="L1135">
        <v>2.27</v>
      </c>
      <c r="M1135">
        <v>6.02</v>
      </c>
      <c r="N1135">
        <v>0.94</v>
      </c>
      <c r="O1135">
        <v>0.45</v>
      </c>
      <c r="P1135">
        <v>5.56</v>
      </c>
      <c r="Q1135">
        <v>1.0900000000000001</v>
      </c>
      <c r="R1135">
        <v>12.797079999999999</v>
      </c>
    </row>
    <row r="1136" spans="1:18" x14ac:dyDescent="0.25">
      <c r="A1136">
        <v>1666469766000</v>
      </c>
      <c r="B1136" s="1">
        <v>44856</v>
      </c>
      <c r="C1136" s="2">
        <v>0.8445138888888889</v>
      </c>
      <c r="D1136">
        <v>14.029</v>
      </c>
      <c r="E1136">
        <v>46.255000000000003</v>
      </c>
      <c r="F1136">
        <v>30.02</v>
      </c>
      <c r="G1136">
        <v>1.845</v>
      </c>
      <c r="H1136">
        <v>8.0399999999999991</v>
      </c>
      <c r="I1136">
        <v>143.11000000000001</v>
      </c>
      <c r="J1136">
        <v>94.52</v>
      </c>
      <c r="K1136">
        <v>8.09</v>
      </c>
      <c r="L1136">
        <v>2.27</v>
      </c>
      <c r="M1136">
        <v>6.04</v>
      </c>
      <c r="N1136">
        <v>0.59</v>
      </c>
      <c r="O1136">
        <v>0.35</v>
      </c>
      <c r="P1136">
        <v>5.6</v>
      </c>
      <c r="Q1136">
        <v>1.1000000000000001</v>
      </c>
      <c r="R1136">
        <v>12.79391</v>
      </c>
    </row>
    <row r="1137" spans="1:18" x14ac:dyDescent="0.25">
      <c r="A1137">
        <v>1666470666000</v>
      </c>
      <c r="B1137" s="1">
        <v>44856</v>
      </c>
      <c r="C1137" s="2">
        <v>0.85493055555555564</v>
      </c>
      <c r="D1137">
        <v>13.794</v>
      </c>
      <c r="E1137">
        <v>46.780999999999999</v>
      </c>
      <c r="F1137">
        <v>30.39</v>
      </c>
      <c r="G1137">
        <v>1.8420000000000001</v>
      </c>
      <c r="H1137">
        <v>8.02</v>
      </c>
      <c r="I1137">
        <v>143.06</v>
      </c>
      <c r="J1137">
        <v>92.7</v>
      </c>
      <c r="K1137">
        <v>7.95</v>
      </c>
      <c r="L1137">
        <v>1.72</v>
      </c>
      <c r="M1137">
        <v>4.4400000000000004</v>
      </c>
      <c r="N1137">
        <v>0.66</v>
      </c>
      <c r="O1137">
        <v>0.37</v>
      </c>
      <c r="P1137">
        <v>5.36</v>
      </c>
      <c r="Q1137">
        <v>1.01</v>
      </c>
      <c r="R1137">
        <v>12.79196</v>
      </c>
    </row>
    <row r="1138" spans="1:18" x14ac:dyDescent="0.25">
      <c r="A1138">
        <v>1666471566000</v>
      </c>
      <c r="B1138" s="1">
        <v>44856</v>
      </c>
      <c r="C1138" s="2">
        <v>0.86534722222222227</v>
      </c>
      <c r="D1138">
        <v>14.005000000000001</v>
      </c>
      <c r="E1138">
        <v>46.186999999999998</v>
      </c>
      <c r="F1138">
        <v>29.97</v>
      </c>
      <c r="G1138">
        <v>1.839</v>
      </c>
      <c r="H1138">
        <v>8.0399999999999991</v>
      </c>
      <c r="I1138">
        <v>143.13999999999999</v>
      </c>
      <c r="J1138">
        <v>94.4</v>
      </c>
      <c r="K1138">
        <v>8.08</v>
      </c>
      <c r="L1138">
        <v>2.39</v>
      </c>
      <c r="M1138">
        <v>6.36</v>
      </c>
      <c r="N1138">
        <v>0.47</v>
      </c>
      <c r="O1138">
        <v>0.32</v>
      </c>
      <c r="P1138">
        <v>5.08</v>
      </c>
      <c r="Q1138">
        <v>0.91</v>
      </c>
      <c r="R1138">
        <v>12.794639999999999</v>
      </c>
    </row>
    <row r="1139" spans="1:18" x14ac:dyDescent="0.25">
      <c r="A1139">
        <v>1666472466000</v>
      </c>
      <c r="B1139" s="1">
        <v>44856</v>
      </c>
      <c r="C1139" s="2">
        <v>0.8757638888888889</v>
      </c>
      <c r="D1139">
        <v>13.679</v>
      </c>
      <c r="E1139">
        <v>46.933</v>
      </c>
      <c r="F1139">
        <v>30.5</v>
      </c>
      <c r="G1139">
        <v>1.837</v>
      </c>
      <c r="H1139">
        <v>8.02</v>
      </c>
      <c r="I1139">
        <v>142.99</v>
      </c>
      <c r="J1139">
        <v>92.55</v>
      </c>
      <c r="K1139">
        <v>7.95</v>
      </c>
      <c r="L1139">
        <v>1.56</v>
      </c>
      <c r="M1139">
        <v>3.99</v>
      </c>
      <c r="N1139">
        <v>0.64</v>
      </c>
      <c r="O1139">
        <v>0.37</v>
      </c>
      <c r="P1139">
        <v>5.14</v>
      </c>
      <c r="Q1139">
        <v>0.93</v>
      </c>
      <c r="R1139">
        <v>12.79537</v>
      </c>
    </row>
    <row r="1140" spans="1:18" x14ac:dyDescent="0.25">
      <c r="A1140">
        <v>1666473366000</v>
      </c>
      <c r="B1140" s="1">
        <v>44856</v>
      </c>
      <c r="C1140" s="2">
        <v>0.88618055555555564</v>
      </c>
      <c r="D1140">
        <v>13.76</v>
      </c>
      <c r="E1140">
        <v>46.686</v>
      </c>
      <c r="F1140">
        <v>30.32</v>
      </c>
      <c r="G1140">
        <v>1.8360000000000001</v>
      </c>
      <c r="H1140">
        <v>8.0299999999999994</v>
      </c>
      <c r="I1140">
        <v>143.03</v>
      </c>
      <c r="J1140">
        <v>95.54</v>
      </c>
      <c r="K1140">
        <v>8.1999999999999993</v>
      </c>
      <c r="L1140">
        <v>1.88</v>
      </c>
      <c r="M1140">
        <v>4.9000000000000004</v>
      </c>
      <c r="N1140">
        <v>0.71</v>
      </c>
      <c r="O1140">
        <v>0.38</v>
      </c>
      <c r="P1140">
        <v>4.78</v>
      </c>
      <c r="Q1140">
        <v>0.8</v>
      </c>
      <c r="R1140">
        <v>12.79659</v>
      </c>
    </row>
    <row r="1141" spans="1:18" x14ac:dyDescent="0.25">
      <c r="A1141">
        <v>1666474266000</v>
      </c>
      <c r="B1141" s="1">
        <v>44856</v>
      </c>
      <c r="C1141" s="2">
        <v>0.89659722222222227</v>
      </c>
      <c r="D1141">
        <v>13.811999999999999</v>
      </c>
      <c r="E1141">
        <v>46.591999999999999</v>
      </c>
      <c r="F1141">
        <v>30.26</v>
      </c>
      <c r="G1141">
        <v>1.8340000000000001</v>
      </c>
      <c r="H1141">
        <v>8.0399999999999991</v>
      </c>
      <c r="I1141">
        <v>143.08000000000001</v>
      </c>
      <c r="J1141">
        <v>95.58</v>
      </c>
      <c r="K1141">
        <v>8.1999999999999993</v>
      </c>
      <c r="L1141">
        <v>2.0099999999999998</v>
      </c>
      <c r="M1141">
        <v>5.28</v>
      </c>
      <c r="N1141">
        <v>0.51</v>
      </c>
      <c r="O1141">
        <v>0.33</v>
      </c>
      <c r="P1141">
        <v>5.55</v>
      </c>
      <c r="Q1141">
        <v>1.08</v>
      </c>
      <c r="R1141">
        <v>12.79537</v>
      </c>
    </row>
    <row r="1142" spans="1:18" x14ac:dyDescent="0.25">
      <c r="A1142">
        <v>1666475166000</v>
      </c>
      <c r="B1142" s="1">
        <v>44856</v>
      </c>
      <c r="C1142" s="2">
        <v>0.9070138888888889</v>
      </c>
      <c r="D1142">
        <v>13.872</v>
      </c>
      <c r="E1142">
        <v>46.469000000000001</v>
      </c>
      <c r="F1142">
        <v>30.17</v>
      </c>
      <c r="G1142">
        <v>1.8340000000000001</v>
      </c>
      <c r="H1142">
        <v>8.0399999999999991</v>
      </c>
      <c r="I1142">
        <v>143.15</v>
      </c>
      <c r="J1142">
        <v>96.17</v>
      </c>
      <c r="K1142">
        <v>8.25</v>
      </c>
      <c r="L1142">
        <v>2.21</v>
      </c>
      <c r="M1142">
        <v>5.84</v>
      </c>
      <c r="N1142">
        <v>0.5</v>
      </c>
      <c r="O1142">
        <v>0.33</v>
      </c>
      <c r="P1142">
        <v>5.44</v>
      </c>
      <c r="Q1142">
        <v>1.04</v>
      </c>
      <c r="R1142">
        <v>12.794879999999999</v>
      </c>
    </row>
    <row r="1143" spans="1:18" x14ac:dyDescent="0.25">
      <c r="A1143">
        <v>1666476066000</v>
      </c>
      <c r="B1143" s="1">
        <v>44856</v>
      </c>
      <c r="C1143" s="2">
        <v>0.91743055555555564</v>
      </c>
      <c r="D1143">
        <v>13.878</v>
      </c>
      <c r="E1143">
        <v>46.421999999999997</v>
      </c>
      <c r="F1143">
        <v>30.13</v>
      </c>
      <c r="G1143">
        <v>1.835</v>
      </c>
      <c r="H1143">
        <v>8.0399999999999991</v>
      </c>
      <c r="I1143">
        <v>143.12</v>
      </c>
      <c r="J1143">
        <v>96.17</v>
      </c>
      <c r="K1143">
        <v>8.25</v>
      </c>
      <c r="L1143">
        <v>2.2599999999999998</v>
      </c>
      <c r="M1143">
        <v>6</v>
      </c>
      <c r="N1143">
        <v>0.64</v>
      </c>
      <c r="O1143">
        <v>0.36</v>
      </c>
      <c r="P1143">
        <v>5.53</v>
      </c>
      <c r="Q1143">
        <v>1.07</v>
      </c>
      <c r="R1143">
        <v>12.790010000000001</v>
      </c>
    </row>
    <row r="1144" spans="1:18" x14ac:dyDescent="0.25">
      <c r="A1144">
        <v>1666476966000</v>
      </c>
      <c r="B1144" s="1">
        <v>44856</v>
      </c>
      <c r="C1144" s="2">
        <v>0.92784722222222227</v>
      </c>
      <c r="D1144">
        <v>13.853</v>
      </c>
      <c r="E1144">
        <v>46.448</v>
      </c>
      <c r="F1144">
        <v>30.15</v>
      </c>
      <c r="G1144">
        <v>1.833</v>
      </c>
      <c r="H1144">
        <v>8.0399999999999991</v>
      </c>
      <c r="I1144">
        <v>143.11000000000001</v>
      </c>
      <c r="J1144">
        <v>96.56</v>
      </c>
      <c r="K1144">
        <v>8.2799999999999994</v>
      </c>
      <c r="L1144">
        <v>2.25</v>
      </c>
      <c r="M1144">
        <v>5.96</v>
      </c>
      <c r="N1144">
        <v>0.55000000000000004</v>
      </c>
      <c r="O1144">
        <v>0.34</v>
      </c>
      <c r="P1144">
        <v>5.32</v>
      </c>
      <c r="Q1144">
        <v>1</v>
      </c>
      <c r="R1144">
        <v>12.789770000000001</v>
      </c>
    </row>
    <row r="1145" spans="1:18" x14ac:dyDescent="0.25">
      <c r="A1145">
        <v>1666477866000</v>
      </c>
      <c r="B1145" s="1">
        <v>44856</v>
      </c>
      <c r="C1145" s="2">
        <v>0.9382638888888889</v>
      </c>
      <c r="D1145">
        <v>13.896000000000001</v>
      </c>
      <c r="E1145">
        <v>46.268000000000001</v>
      </c>
      <c r="F1145">
        <v>30.02</v>
      </c>
      <c r="G1145">
        <v>1.833</v>
      </c>
      <c r="H1145">
        <v>8.0399999999999991</v>
      </c>
      <c r="I1145">
        <v>143.13</v>
      </c>
      <c r="J1145">
        <v>95.82</v>
      </c>
      <c r="K1145">
        <v>8.2200000000000006</v>
      </c>
      <c r="L1145">
        <v>2.25</v>
      </c>
      <c r="M1145">
        <v>5.96</v>
      </c>
      <c r="N1145">
        <v>0.37</v>
      </c>
      <c r="O1145">
        <v>0.28999999999999998</v>
      </c>
      <c r="P1145">
        <v>4.76</v>
      </c>
      <c r="Q1145">
        <v>0.79</v>
      </c>
      <c r="R1145">
        <v>12.79074</v>
      </c>
    </row>
    <row r="1146" spans="1:18" x14ac:dyDescent="0.25">
      <c r="A1146">
        <v>1666478766000</v>
      </c>
      <c r="B1146" s="1">
        <v>44856</v>
      </c>
      <c r="C1146" s="2">
        <v>0.94868055555555564</v>
      </c>
      <c r="D1146">
        <v>13.879</v>
      </c>
      <c r="E1146">
        <v>46.36</v>
      </c>
      <c r="F1146">
        <v>30.09</v>
      </c>
      <c r="G1146">
        <v>1.8320000000000001</v>
      </c>
      <c r="H1146">
        <v>8.0399999999999991</v>
      </c>
      <c r="I1146">
        <v>143.1</v>
      </c>
      <c r="J1146">
        <v>95.64</v>
      </c>
      <c r="K1146">
        <v>8.1999999999999993</v>
      </c>
      <c r="L1146">
        <v>2.17</v>
      </c>
      <c r="M1146">
        <v>5.75</v>
      </c>
      <c r="N1146">
        <v>0.39</v>
      </c>
      <c r="O1146">
        <v>0.3</v>
      </c>
      <c r="P1146">
        <v>5.13</v>
      </c>
      <c r="Q1146">
        <v>0.93</v>
      </c>
      <c r="R1146">
        <v>12.790010000000001</v>
      </c>
    </row>
    <row r="1147" spans="1:18" x14ac:dyDescent="0.25">
      <c r="A1147">
        <v>1666479666000</v>
      </c>
      <c r="B1147" s="1">
        <v>44856</v>
      </c>
      <c r="C1147" s="2">
        <v>0.95909722222222227</v>
      </c>
      <c r="D1147">
        <v>13.891</v>
      </c>
      <c r="E1147">
        <v>46.317999999999998</v>
      </c>
      <c r="F1147">
        <v>30.06</v>
      </c>
      <c r="G1147">
        <v>1.83</v>
      </c>
      <c r="H1147">
        <v>8.0399999999999991</v>
      </c>
      <c r="I1147">
        <v>143.11000000000001</v>
      </c>
      <c r="J1147">
        <v>95.48</v>
      </c>
      <c r="K1147">
        <v>8.19</v>
      </c>
      <c r="L1147">
        <v>2.25</v>
      </c>
      <c r="M1147">
        <v>5.97</v>
      </c>
      <c r="N1147">
        <v>0.63</v>
      </c>
      <c r="O1147">
        <v>0.36</v>
      </c>
      <c r="P1147">
        <v>5.01</v>
      </c>
      <c r="Q1147">
        <v>0.88</v>
      </c>
      <c r="R1147">
        <v>12.7905</v>
      </c>
    </row>
    <row r="1148" spans="1:18" x14ac:dyDescent="0.25">
      <c r="A1148">
        <v>1666480566000</v>
      </c>
      <c r="B1148" s="1">
        <v>44856</v>
      </c>
      <c r="C1148" s="2">
        <v>0.9695138888888889</v>
      </c>
      <c r="D1148">
        <v>13.885999999999999</v>
      </c>
      <c r="E1148">
        <v>46.341000000000001</v>
      </c>
      <c r="F1148">
        <v>30.08</v>
      </c>
      <c r="G1148">
        <v>1.8280000000000001</v>
      </c>
      <c r="H1148">
        <v>8.0399999999999991</v>
      </c>
      <c r="I1148">
        <v>143.12</v>
      </c>
      <c r="J1148">
        <v>94.92</v>
      </c>
      <c r="K1148">
        <v>8.14</v>
      </c>
      <c r="L1148">
        <v>2.1800000000000002</v>
      </c>
      <c r="M1148">
        <v>5.77</v>
      </c>
      <c r="N1148">
        <v>0.47</v>
      </c>
      <c r="O1148">
        <v>0.32</v>
      </c>
      <c r="P1148">
        <v>5.24</v>
      </c>
      <c r="Q1148">
        <v>0.97</v>
      </c>
      <c r="R1148">
        <v>12.789529999999999</v>
      </c>
    </row>
    <row r="1149" spans="1:18" x14ac:dyDescent="0.25">
      <c r="A1149">
        <v>1666481466000</v>
      </c>
      <c r="B1149" s="1">
        <v>44856</v>
      </c>
      <c r="C1149" s="2">
        <v>0.97993055555555564</v>
      </c>
      <c r="D1149">
        <v>13.914</v>
      </c>
      <c r="E1149">
        <v>46.244</v>
      </c>
      <c r="F1149">
        <v>30.01</v>
      </c>
      <c r="G1149">
        <v>1.8260000000000001</v>
      </c>
      <c r="H1149">
        <v>8.0399999999999991</v>
      </c>
      <c r="I1149">
        <v>143.12</v>
      </c>
      <c r="J1149">
        <v>95.02</v>
      </c>
      <c r="K1149">
        <v>8.15</v>
      </c>
      <c r="L1149">
        <v>2.29</v>
      </c>
      <c r="M1149">
        <v>6.08</v>
      </c>
      <c r="N1149">
        <v>0.44</v>
      </c>
      <c r="O1149">
        <v>0.31</v>
      </c>
      <c r="P1149">
        <v>4.88</v>
      </c>
      <c r="Q1149">
        <v>0.84</v>
      </c>
      <c r="R1149">
        <v>12.790990000000001</v>
      </c>
    </row>
    <row r="1150" spans="1:18" x14ac:dyDescent="0.25">
      <c r="A1150">
        <v>1666482366000</v>
      </c>
      <c r="B1150" s="1">
        <v>44856</v>
      </c>
      <c r="C1150" s="2">
        <v>0.99034722222222227</v>
      </c>
      <c r="D1150">
        <v>13.893000000000001</v>
      </c>
      <c r="E1150">
        <v>46.305999999999997</v>
      </c>
      <c r="F1150">
        <v>30.05</v>
      </c>
      <c r="G1150">
        <v>1.8240000000000001</v>
      </c>
      <c r="H1150">
        <v>8.0399999999999991</v>
      </c>
      <c r="I1150">
        <v>143.12</v>
      </c>
      <c r="J1150">
        <v>94.84</v>
      </c>
      <c r="K1150">
        <v>8.1300000000000008</v>
      </c>
      <c r="L1150">
        <v>2.19</v>
      </c>
      <c r="M1150">
        <v>5.78</v>
      </c>
      <c r="N1150">
        <v>0.55000000000000004</v>
      </c>
      <c r="O1150">
        <v>0.34</v>
      </c>
      <c r="P1150">
        <v>5.05</v>
      </c>
      <c r="Q1150">
        <v>0.9</v>
      </c>
      <c r="R1150">
        <v>12.79172</v>
      </c>
    </row>
    <row r="1151" spans="1:18" x14ac:dyDescent="0.25">
      <c r="A1151">
        <v>1666483266000</v>
      </c>
      <c r="B1151" s="1">
        <v>44857</v>
      </c>
      <c r="C1151" s="2">
        <v>7.6388888888888893E-4</v>
      </c>
      <c r="D1151">
        <v>13.904999999999999</v>
      </c>
      <c r="E1151">
        <v>46.061999999999998</v>
      </c>
      <c r="F1151">
        <v>29.88</v>
      </c>
      <c r="G1151">
        <v>1.82</v>
      </c>
      <c r="H1151">
        <v>8.0399999999999991</v>
      </c>
      <c r="I1151">
        <v>143.1</v>
      </c>
      <c r="J1151">
        <v>94.76</v>
      </c>
      <c r="K1151">
        <v>8.1300000000000008</v>
      </c>
      <c r="L1151">
        <v>2.48</v>
      </c>
      <c r="M1151">
        <v>6.63</v>
      </c>
      <c r="N1151">
        <v>0.55000000000000004</v>
      </c>
      <c r="O1151">
        <v>0.34</v>
      </c>
      <c r="P1151">
        <v>5.37</v>
      </c>
      <c r="Q1151">
        <v>1.01</v>
      </c>
      <c r="R1151">
        <v>12.79026</v>
      </c>
    </row>
    <row r="1152" spans="1:18" x14ac:dyDescent="0.25">
      <c r="A1152">
        <v>1666484166000</v>
      </c>
      <c r="B1152" s="1">
        <v>44857</v>
      </c>
      <c r="C1152" s="2">
        <v>1.1180555555555556E-2</v>
      </c>
      <c r="D1152">
        <v>13.891</v>
      </c>
      <c r="E1152">
        <v>46.066000000000003</v>
      </c>
      <c r="F1152">
        <v>29.88</v>
      </c>
      <c r="G1152">
        <v>1.8220000000000001</v>
      </c>
      <c r="H1152">
        <v>8.0399999999999991</v>
      </c>
      <c r="I1152">
        <v>143.09</v>
      </c>
      <c r="J1152">
        <v>94.57</v>
      </c>
      <c r="K1152">
        <v>8.1199999999999992</v>
      </c>
      <c r="L1152">
        <v>2.5499999999999998</v>
      </c>
      <c r="M1152">
        <v>6.84</v>
      </c>
      <c r="N1152">
        <v>0.51</v>
      </c>
      <c r="O1152">
        <v>0.33</v>
      </c>
      <c r="P1152">
        <v>5.3</v>
      </c>
      <c r="Q1152">
        <v>0.99</v>
      </c>
      <c r="R1152">
        <v>12.762499999999999</v>
      </c>
    </row>
    <row r="1153" spans="1:18" x14ac:dyDescent="0.25">
      <c r="A1153">
        <v>1666485066000</v>
      </c>
      <c r="B1153" s="1">
        <v>44857</v>
      </c>
      <c r="C1153" s="2">
        <v>2.1597222222222223E-2</v>
      </c>
      <c r="D1153">
        <v>13.874000000000001</v>
      </c>
      <c r="E1153">
        <v>46.22</v>
      </c>
      <c r="F1153">
        <v>29.99</v>
      </c>
      <c r="G1153">
        <v>1.819</v>
      </c>
      <c r="H1153">
        <v>8.0299999999999994</v>
      </c>
      <c r="I1153">
        <v>143.1</v>
      </c>
      <c r="J1153">
        <v>94.39</v>
      </c>
      <c r="K1153">
        <v>8.1</v>
      </c>
      <c r="L1153">
        <v>2.34</v>
      </c>
      <c r="M1153">
        <v>6.22</v>
      </c>
      <c r="N1153">
        <v>0.64</v>
      </c>
      <c r="O1153">
        <v>0.36</v>
      </c>
      <c r="P1153">
        <v>5.66</v>
      </c>
      <c r="Q1153">
        <v>1.1200000000000001</v>
      </c>
      <c r="R1153">
        <v>12.760059999999999</v>
      </c>
    </row>
    <row r="1154" spans="1:18" x14ac:dyDescent="0.25">
      <c r="A1154">
        <v>1666485966000</v>
      </c>
      <c r="B1154" s="1">
        <v>44857</v>
      </c>
      <c r="C1154" s="2">
        <v>3.201388888888889E-2</v>
      </c>
      <c r="D1154">
        <v>13.847</v>
      </c>
      <c r="E1154">
        <v>46.44</v>
      </c>
      <c r="F1154">
        <v>30.15</v>
      </c>
      <c r="G1154">
        <v>1.8140000000000001</v>
      </c>
      <c r="H1154">
        <v>8.0299999999999994</v>
      </c>
      <c r="I1154">
        <v>143.08000000000001</v>
      </c>
      <c r="J1154">
        <v>94</v>
      </c>
      <c r="K1154">
        <v>8.07</v>
      </c>
      <c r="L1154">
        <v>2.1</v>
      </c>
      <c r="M1154">
        <v>5.53</v>
      </c>
      <c r="N1154">
        <v>0.63</v>
      </c>
      <c r="O1154">
        <v>0.36</v>
      </c>
      <c r="P1154">
        <v>5.23</v>
      </c>
      <c r="Q1154">
        <v>0.96</v>
      </c>
      <c r="R1154">
        <v>12.759819999999999</v>
      </c>
    </row>
    <row r="1155" spans="1:18" x14ac:dyDescent="0.25">
      <c r="A1155">
        <v>1666486866000</v>
      </c>
      <c r="B1155" s="1">
        <v>44857</v>
      </c>
      <c r="C1155" s="2">
        <v>4.2430555555555555E-2</v>
      </c>
      <c r="D1155">
        <v>13.879</v>
      </c>
      <c r="E1155">
        <v>46.390999999999998</v>
      </c>
      <c r="F1155">
        <v>30.11</v>
      </c>
      <c r="G1155">
        <v>1.8109999999999999</v>
      </c>
      <c r="H1155">
        <v>8.0299999999999994</v>
      </c>
      <c r="I1155">
        <v>143.11000000000001</v>
      </c>
      <c r="J1155">
        <v>94.18</v>
      </c>
      <c r="K1155">
        <v>8.08</v>
      </c>
      <c r="L1155">
        <v>2.11</v>
      </c>
      <c r="M1155">
        <v>5.57</v>
      </c>
      <c r="N1155">
        <v>1.02</v>
      </c>
      <c r="O1155">
        <v>0.47</v>
      </c>
      <c r="P1155">
        <v>6.92</v>
      </c>
      <c r="Q1155">
        <v>1.58</v>
      </c>
      <c r="R1155">
        <v>12.75836</v>
      </c>
    </row>
    <row r="1156" spans="1:18" x14ac:dyDescent="0.25">
      <c r="A1156">
        <v>1666487766000</v>
      </c>
      <c r="B1156" s="1">
        <v>44857</v>
      </c>
      <c r="C1156" s="2">
        <v>5.2847222222222219E-2</v>
      </c>
      <c r="D1156">
        <v>13.901999999999999</v>
      </c>
      <c r="E1156">
        <v>46.064</v>
      </c>
      <c r="F1156">
        <v>29.88</v>
      </c>
      <c r="G1156">
        <v>1.8089999999999999</v>
      </c>
      <c r="H1156">
        <v>8.0299999999999994</v>
      </c>
      <c r="I1156">
        <v>143.04</v>
      </c>
      <c r="J1156">
        <v>94.27</v>
      </c>
      <c r="K1156">
        <v>8.09</v>
      </c>
      <c r="L1156">
        <v>2.67</v>
      </c>
      <c r="M1156">
        <v>7.18</v>
      </c>
      <c r="N1156">
        <v>0.66</v>
      </c>
      <c r="O1156">
        <v>0.37</v>
      </c>
      <c r="P1156">
        <v>5.43</v>
      </c>
      <c r="Q1156">
        <v>1.04</v>
      </c>
      <c r="R1156">
        <v>12.77857</v>
      </c>
    </row>
    <row r="1157" spans="1:18" x14ac:dyDescent="0.25">
      <c r="A1157">
        <v>1666488666000</v>
      </c>
      <c r="B1157" s="1">
        <v>44857</v>
      </c>
      <c r="C1157" s="2">
        <v>6.3263888888888883E-2</v>
      </c>
      <c r="D1157">
        <v>13.895</v>
      </c>
      <c r="E1157">
        <v>46.186999999999998</v>
      </c>
      <c r="F1157">
        <v>29.97</v>
      </c>
      <c r="G1157">
        <v>1.8069999999999999</v>
      </c>
      <c r="H1157">
        <v>8.0299999999999994</v>
      </c>
      <c r="I1157">
        <v>143.09</v>
      </c>
      <c r="J1157">
        <v>94.26</v>
      </c>
      <c r="K1157">
        <v>8.09</v>
      </c>
      <c r="L1157">
        <v>2.48</v>
      </c>
      <c r="M1157">
        <v>6.63</v>
      </c>
      <c r="N1157">
        <v>0.43</v>
      </c>
      <c r="O1157">
        <v>0.31</v>
      </c>
      <c r="P1157">
        <v>5.2</v>
      </c>
      <c r="Q1157">
        <v>0.95</v>
      </c>
      <c r="R1157">
        <v>12.78246</v>
      </c>
    </row>
    <row r="1158" spans="1:18" x14ac:dyDescent="0.25">
      <c r="A1158">
        <v>1666489566000</v>
      </c>
      <c r="B1158" s="1">
        <v>44857</v>
      </c>
      <c r="C1158" s="2">
        <v>7.3680555555555555E-2</v>
      </c>
      <c r="D1158">
        <v>13.875999999999999</v>
      </c>
      <c r="E1158">
        <v>46.305999999999997</v>
      </c>
      <c r="F1158">
        <v>30.05</v>
      </c>
      <c r="G1158">
        <v>1.8</v>
      </c>
      <c r="H1158">
        <v>8.0299999999999994</v>
      </c>
      <c r="I1158">
        <v>143.11000000000001</v>
      </c>
      <c r="J1158">
        <v>93.99</v>
      </c>
      <c r="K1158">
        <v>8.06</v>
      </c>
      <c r="L1158">
        <v>2.25</v>
      </c>
      <c r="M1158">
        <v>5.96</v>
      </c>
      <c r="N1158">
        <v>0.43</v>
      </c>
      <c r="O1158">
        <v>0.31</v>
      </c>
      <c r="P1158">
        <v>5.5</v>
      </c>
      <c r="Q1158">
        <v>1.06</v>
      </c>
      <c r="R1158">
        <v>12.785629999999999</v>
      </c>
    </row>
    <row r="1159" spans="1:18" x14ac:dyDescent="0.25">
      <c r="A1159">
        <v>1666490466000</v>
      </c>
      <c r="B1159" s="1">
        <v>44857</v>
      </c>
      <c r="C1159" s="2">
        <v>8.4097222222222226E-2</v>
      </c>
      <c r="D1159">
        <v>13.869</v>
      </c>
      <c r="E1159">
        <v>46.335999999999999</v>
      </c>
      <c r="F1159">
        <v>30.07</v>
      </c>
      <c r="G1159">
        <v>1.8009999999999999</v>
      </c>
      <c r="H1159">
        <v>8.0299999999999994</v>
      </c>
      <c r="I1159">
        <v>143.11000000000001</v>
      </c>
      <c r="J1159">
        <v>93.69</v>
      </c>
      <c r="K1159">
        <v>8.0399999999999991</v>
      </c>
      <c r="L1159">
        <v>2.09</v>
      </c>
      <c r="M1159">
        <v>5.5</v>
      </c>
      <c r="N1159">
        <v>0.22</v>
      </c>
      <c r="O1159">
        <v>0.25</v>
      </c>
      <c r="P1159">
        <v>4.49</v>
      </c>
      <c r="Q1159">
        <v>0.69</v>
      </c>
      <c r="R1159">
        <v>12.782220000000001</v>
      </c>
    </row>
    <row r="1160" spans="1:18" x14ac:dyDescent="0.25">
      <c r="A1160">
        <v>1666491366000</v>
      </c>
      <c r="B1160" s="1">
        <v>44857</v>
      </c>
      <c r="C1160" s="2">
        <v>9.4513888888888897E-2</v>
      </c>
      <c r="D1160">
        <v>13.858000000000001</v>
      </c>
      <c r="E1160">
        <v>46.381999999999998</v>
      </c>
      <c r="F1160">
        <v>30.11</v>
      </c>
      <c r="G1160">
        <v>1.8009999999999999</v>
      </c>
      <c r="H1160">
        <v>8.0299999999999994</v>
      </c>
      <c r="I1160">
        <v>143.12</v>
      </c>
      <c r="J1160">
        <v>93.56</v>
      </c>
      <c r="K1160">
        <v>8.0299999999999994</v>
      </c>
      <c r="L1160">
        <v>2.04</v>
      </c>
      <c r="M1160">
        <v>5.37</v>
      </c>
      <c r="N1160">
        <v>0.2</v>
      </c>
      <c r="O1160">
        <v>0.25</v>
      </c>
      <c r="P1160">
        <v>4.59</v>
      </c>
      <c r="Q1160">
        <v>0.73</v>
      </c>
      <c r="R1160">
        <v>12.78149</v>
      </c>
    </row>
    <row r="1161" spans="1:18" x14ac:dyDescent="0.25">
      <c r="A1161">
        <v>1666492266000</v>
      </c>
      <c r="B1161" s="1">
        <v>44857</v>
      </c>
      <c r="C1161" s="2">
        <v>0.10493055555555557</v>
      </c>
      <c r="D1161">
        <v>13.954000000000001</v>
      </c>
      <c r="E1161">
        <v>46.218000000000004</v>
      </c>
      <c r="F1161">
        <v>29.99</v>
      </c>
      <c r="G1161">
        <v>1.788</v>
      </c>
      <c r="H1161">
        <v>8.0299999999999994</v>
      </c>
      <c r="I1161">
        <v>143.13</v>
      </c>
      <c r="J1161">
        <v>93.41</v>
      </c>
      <c r="K1161">
        <v>8.01</v>
      </c>
      <c r="L1161">
        <v>2.2799999999999998</v>
      </c>
      <c r="M1161">
        <v>6.06</v>
      </c>
      <c r="N1161">
        <v>0.37</v>
      </c>
      <c r="O1161">
        <v>0.28999999999999998</v>
      </c>
      <c r="P1161">
        <v>4.92</v>
      </c>
      <c r="Q1161">
        <v>0.85</v>
      </c>
      <c r="R1161">
        <v>12.78514</v>
      </c>
    </row>
    <row r="1162" spans="1:18" x14ac:dyDescent="0.25">
      <c r="A1162">
        <v>1666493166000</v>
      </c>
      <c r="B1162" s="1">
        <v>44857</v>
      </c>
      <c r="C1162" s="2">
        <v>0.11534722222222223</v>
      </c>
      <c r="D1162">
        <v>13.837999999999999</v>
      </c>
      <c r="E1162">
        <v>46.179000000000002</v>
      </c>
      <c r="F1162">
        <v>29.96</v>
      </c>
      <c r="G1162">
        <v>1.792</v>
      </c>
      <c r="H1162">
        <v>8.02</v>
      </c>
      <c r="I1162">
        <v>143.12</v>
      </c>
      <c r="J1162">
        <v>93.07</v>
      </c>
      <c r="K1162">
        <v>8</v>
      </c>
      <c r="L1162">
        <v>2.5299999999999998</v>
      </c>
      <c r="M1162">
        <v>6.78</v>
      </c>
      <c r="N1162">
        <v>0.15</v>
      </c>
      <c r="O1162">
        <v>0.24</v>
      </c>
      <c r="P1162">
        <v>4.51</v>
      </c>
      <c r="Q1162">
        <v>0.7</v>
      </c>
      <c r="R1162">
        <v>12.784660000000001</v>
      </c>
    </row>
    <row r="1163" spans="1:18" x14ac:dyDescent="0.25">
      <c r="A1163">
        <v>1666494066000</v>
      </c>
      <c r="B1163" s="1">
        <v>44857</v>
      </c>
      <c r="C1163" s="2">
        <v>0.1257638888888889</v>
      </c>
      <c r="D1163">
        <v>13.893000000000001</v>
      </c>
      <c r="E1163">
        <v>46.164999999999999</v>
      </c>
      <c r="F1163">
        <v>29.95</v>
      </c>
      <c r="G1163">
        <v>1.7849999999999999</v>
      </c>
      <c r="H1163">
        <v>8.0299999999999994</v>
      </c>
      <c r="I1163">
        <v>143.13999999999999</v>
      </c>
      <c r="J1163">
        <v>93.19</v>
      </c>
      <c r="K1163">
        <v>8</v>
      </c>
      <c r="L1163">
        <v>2.42</v>
      </c>
      <c r="M1163">
        <v>6.46</v>
      </c>
      <c r="N1163">
        <v>0.35</v>
      </c>
      <c r="O1163">
        <v>0.28999999999999998</v>
      </c>
      <c r="P1163">
        <v>4.68</v>
      </c>
      <c r="Q1163">
        <v>0.76</v>
      </c>
      <c r="R1163">
        <v>12.7849</v>
      </c>
    </row>
    <row r="1164" spans="1:18" x14ac:dyDescent="0.25">
      <c r="A1164">
        <v>1666494966000</v>
      </c>
      <c r="B1164" s="1">
        <v>44857</v>
      </c>
      <c r="C1164" s="2">
        <v>0.13618055555555555</v>
      </c>
      <c r="D1164">
        <v>13.91</v>
      </c>
      <c r="E1164">
        <v>46.244</v>
      </c>
      <c r="F1164">
        <v>30.01</v>
      </c>
      <c r="G1164">
        <v>1.78</v>
      </c>
      <c r="H1164">
        <v>8.0299999999999994</v>
      </c>
      <c r="I1164">
        <v>143.12</v>
      </c>
      <c r="J1164">
        <v>93.18</v>
      </c>
      <c r="K1164">
        <v>7.99</v>
      </c>
      <c r="L1164">
        <v>2.2999999999999998</v>
      </c>
      <c r="M1164">
        <v>6.11</v>
      </c>
      <c r="N1164">
        <v>0.35</v>
      </c>
      <c r="O1164">
        <v>0.28999999999999998</v>
      </c>
      <c r="P1164">
        <v>5.01</v>
      </c>
      <c r="Q1164">
        <v>0.88</v>
      </c>
      <c r="R1164">
        <v>12.784660000000001</v>
      </c>
    </row>
    <row r="1165" spans="1:18" x14ac:dyDescent="0.25">
      <c r="A1165">
        <v>1666495866000</v>
      </c>
      <c r="B1165" s="1">
        <v>44857</v>
      </c>
      <c r="C1165" s="2">
        <v>0.14659722222222224</v>
      </c>
      <c r="D1165">
        <v>13.885</v>
      </c>
      <c r="E1165">
        <v>46.241</v>
      </c>
      <c r="F1165">
        <v>30</v>
      </c>
      <c r="G1165">
        <v>1.772</v>
      </c>
      <c r="H1165">
        <v>8.0299999999999994</v>
      </c>
      <c r="I1165">
        <v>143.12</v>
      </c>
      <c r="J1165">
        <v>93.23</v>
      </c>
      <c r="K1165">
        <v>8</v>
      </c>
      <c r="L1165">
        <v>2.2999999999999998</v>
      </c>
      <c r="M1165">
        <v>6.12</v>
      </c>
      <c r="N1165">
        <v>0.44</v>
      </c>
      <c r="O1165">
        <v>0.31</v>
      </c>
      <c r="P1165">
        <v>4.8600000000000003</v>
      </c>
      <c r="Q1165">
        <v>0.83</v>
      </c>
      <c r="R1165">
        <v>12.781000000000001</v>
      </c>
    </row>
    <row r="1166" spans="1:18" x14ac:dyDescent="0.25">
      <c r="A1166">
        <v>1666496766000</v>
      </c>
      <c r="B1166" s="1">
        <v>44857</v>
      </c>
      <c r="C1166" s="2">
        <v>0.1570138888888889</v>
      </c>
      <c r="D1166">
        <v>13.843</v>
      </c>
      <c r="E1166">
        <v>46.253</v>
      </c>
      <c r="F1166">
        <v>30.01</v>
      </c>
      <c r="G1166">
        <v>1.774</v>
      </c>
      <c r="H1166">
        <v>8.0299999999999994</v>
      </c>
      <c r="I1166">
        <v>143.15</v>
      </c>
      <c r="J1166">
        <v>92.92</v>
      </c>
      <c r="K1166">
        <v>7.98</v>
      </c>
      <c r="L1166">
        <v>2.36</v>
      </c>
      <c r="M1166">
        <v>6.29</v>
      </c>
      <c r="N1166">
        <v>0.41</v>
      </c>
      <c r="O1166">
        <v>0.3</v>
      </c>
      <c r="P1166">
        <v>5.22</v>
      </c>
      <c r="Q1166">
        <v>0.96</v>
      </c>
      <c r="R1166">
        <v>12.78149</v>
      </c>
    </row>
    <row r="1167" spans="1:18" x14ac:dyDescent="0.25">
      <c r="A1167">
        <v>1666497666000</v>
      </c>
      <c r="B1167" s="1">
        <v>44857</v>
      </c>
      <c r="C1167" s="2">
        <v>0.16743055555555555</v>
      </c>
      <c r="D1167">
        <v>13.749000000000001</v>
      </c>
      <c r="E1167">
        <v>46.244</v>
      </c>
      <c r="F1167">
        <v>30</v>
      </c>
      <c r="G1167">
        <v>1.77</v>
      </c>
      <c r="H1167">
        <v>8.02</v>
      </c>
      <c r="I1167">
        <v>143.1</v>
      </c>
      <c r="J1167">
        <v>92.28</v>
      </c>
      <c r="K1167">
        <v>7.94</v>
      </c>
      <c r="L1167">
        <v>2.6</v>
      </c>
      <c r="M1167">
        <v>6.97</v>
      </c>
      <c r="N1167">
        <v>0.34</v>
      </c>
      <c r="O1167">
        <v>0.28999999999999998</v>
      </c>
      <c r="P1167">
        <v>4.9400000000000004</v>
      </c>
      <c r="Q1167">
        <v>0.86</v>
      </c>
      <c r="R1167">
        <v>12.78149</v>
      </c>
    </row>
    <row r="1168" spans="1:18" x14ac:dyDescent="0.25">
      <c r="A1168">
        <v>1666498566000</v>
      </c>
      <c r="B1168" s="1">
        <v>44857</v>
      </c>
      <c r="C1168" s="2">
        <v>0.17784722222222224</v>
      </c>
      <c r="D1168">
        <v>13.738</v>
      </c>
      <c r="E1168">
        <v>46.356000000000002</v>
      </c>
      <c r="F1168">
        <v>30.08</v>
      </c>
      <c r="G1168">
        <v>1.774</v>
      </c>
      <c r="H1168">
        <v>8.02</v>
      </c>
      <c r="I1168">
        <v>143.05000000000001</v>
      </c>
      <c r="J1168">
        <v>92.05</v>
      </c>
      <c r="K1168">
        <v>7.92</v>
      </c>
      <c r="L1168">
        <v>2.42</v>
      </c>
      <c r="M1168">
        <v>6.46</v>
      </c>
      <c r="N1168">
        <v>0.3</v>
      </c>
      <c r="O1168">
        <v>0.27</v>
      </c>
      <c r="P1168">
        <v>4.8</v>
      </c>
      <c r="Q1168">
        <v>0.81</v>
      </c>
      <c r="R1168">
        <v>12.77857</v>
      </c>
    </row>
    <row r="1169" spans="1:18" x14ac:dyDescent="0.25">
      <c r="A1169">
        <v>1666499466000</v>
      </c>
      <c r="B1169" s="1">
        <v>44857</v>
      </c>
      <c r="C1169" s="2">
        <v>0.1882638888888889</v>
      </c>
      <c r="D1169">
        <v>13.782</v>
      </c>
      <c r="E1169">
        <v>46.101999999999997</v>
      </c>
      <c r="F1169">
        <v>29.9</v>
      </c>
      <c r="G1169">
        <v>1.7729999999999999</v>
      </c>
      <c r="H1169">
        <v>8.0299999999999994</v>
      </c>
      <c r="I1169">
        <v>143.09</v>
      </c>
      <c r="J1169">
        <v>92.33</v>
      </c>
      <c r="K1169">
        <v>7.94</v>
      </c>
      <c r="L1169">
        <v>2.61</v>
      </c>
      <c r="M1169">
        <v>7.01</v>
      </c>
      <c r="N1169">
        <v>0.37</v>
      </c>
      <c r="O1169">
        <v>0.28999999999999998</v>
      </c>
      <c r="P1169">
        <v>5.07</v>
      </c>
      <c r="Q1169">
        <v>0.9</v>
      </c>
      <c r="R1169">
        <v>12.782220000000001</v>
      </c>
    </row>
    <row r="1170" spans="1:18" x14ac:dyDescent="0.25">
      <c r="A1170">
        <v>1666500366000</v>
      </c>
      <c r="B1170" s="1">
        <v>44857</v>
      </c>
      <c r="C1170" s="2">
        <v>0.19868055555555555</v>
      </c>
      <c r="D1170">
        <v>13.875</v>
      </c>
      <c r="E1170">
        <v>46.015000000000001</v>
      </c>
      <c r="F1170">
        <v>29.84</v>
      </c>
      <c r="G1170">
        <v>1.766</v>
      </c>
      <c r="H1170">
        <v>8.0299999999999994</v>
      </c>
      <c r="I1170">
        <v>143.18</v>
      </c>
      <c r="J1170">
        <v>92.96</v>
      </c>
      <c r="K1170">
        <v>7.99</v>
      </c>
      <c r="L1170">
        <v>2.59</v>
      </c>
      <c r="M1170">
        <v>6.96</v>
      </c>
      <c r="N1170">
        <v>0.42</v>
      </c>
      <c r="O1170">
        <v>0.31</v>
      </c>
      <c r="P1170">
        <v>4.95</v>
      </c>
      <c r="Q1170">
        <v>0.86</v>
      </c>
      <c r="R1170">
        <v>12.782220000000001</v>
      </c>
    </row>
    <row r="1171" spans="1:18" x14ac:dyDescent="0.25">
      <c r="A1171">
        <v>1666501266000</v>
      </c>
      <c r="B1171" s="1">
        <v>44857</v>
      </c>
      <c r="C1171" s="2">
        <v>0.20909722222222224</v>
      </c>
      <c r="D1171">
        <v>13.906000000000001</v>
      </c>
      <c r="E1171">
        <v>46.155000000000001</v>
      </c>
      <c r="F1171">
        <v>29.94</v>
      </c>
      <c r="G1171">
        <v>1.764</v>
      </c>
      <c r="H1171">
        <v>8.0299999999999994</v>
      </c>
      <c r="I1171">
        <v>143.16</v>
      </c>
      <c r="J1171">
        <v>93.16</v>
      </c>
      <c r="K1171">
        <v>7.99</v>
      </c>
      <c r="L1171">
        <v>2.4300000000000002</v>
      </c>
      <c r="M1171">
        <v>6.5</v>
      </c>
      <c r="N1171">
        <v>0.48</v>
      </c>
      <c r="O1171">
        <v>0.32</v>
      </c>
      <c r="P1171">
        <v>5.09</v>
      </c>
      <c r="Q1171">
        <v>0.91</v>
      </c>
      <c r="R1171">
        <v>12.780760000000001</v>
      </c>
    </row>
    <row r="1172" spans="1:18" x14ac:dyDescent="0.25">
      <c r="A1172">
        <v>1666502166000</v>
      </c>
      <c r="B1172" s="1">
        <v>44857</v>
      </c>
      <c r="C1172" s="2">
        <v>0.2195138888888889</v>
      </c>
      <c r="D1172">
        <v>13.849</v>
      </c>
      <c r="E1172">
        <v>46.215000000000003</v>
      </c>
      <c r="F1172">
        <v>29.99</v>
      </c>
      <c r="G1172">
        <v>1.7649999999999999</v>
      </c>
      <c r="H1172">
        <v>8.0299999999999994</v>
      </c>
      <c r="I1172">
        <v>143.16999999999999</v>
      </c>
      <c r="J1172">
        <v>93.12</v>
      </c>
      <c r="K1172">
        <v>8</v>
      </c>
      <c r="L1172">
        <v>2.39</v>
      </c>
      <c r="M1172">
        <v>6.39</v>
      </c>
      <c r="N1172">
        <v>0.43</v>
      </c>
      <c r="O1172">
        <v>0.31</v>
      </c>
      <c r="P1172">
        <v>5.39</v>
      </c>
      <c r="Q1172">
        <v>1.02</v>
      </c>
      <c r="R1172">
        <v>12.77857</v>
      </c>
    </row>
    <row r="1173" spans="1:18" x14ac:dyDescent="0.25">
      <c r="A1173">
        <v>1666503066000</v>
      </c>
      <c r="B1173" s="1">
        <v>44857</v>
      </c>
      <c r="C1173" s="2">
        <v>0.22993055555555555</v>
      </c>
      <c r="D1173">
        <v>13.909000000000001</v>
      </c>
      <c r="E1173">
        <v>46.222999999999999</v>
      </c>
      <c r="F1173">
        <v>29.99</v>
      </c>
      <c r="G1173">
        <v>1.76</v>
      </c>
      <c r="H1173">
        <v>8.0299999999999994</v>
      </c>
      <c r="I1173">
        <v>143.16</v>
      </c>
      <c r="J1173">
        <v>93.24</v>
      </c>
      <c r="K1173">
        <v>8</v>
      </c>
      <c r="L1173">
        <v>2.35</v>
      </c>
      <c r="M1173">
        <v>6.24</v>
      </c>
      <c r="N1173">
        <v>0.41</v>
      </c>
      <c r="O1173">
        <v>0.3</v>
      </c>
      <c r="P1173">
        <v>5.26</v>
      </c>
      <c r="Q1173">
        <v>0.98</v>
      </c>
      <c r="R1173">
        <v>12.77857</v>
      </c>
    </row>
    <row r="1174" spans="1:18" x14ac:dyDescent="0.25">
      <c r="A1174">
        <v>1666503966000</v>
      </c>
      <c r="B1174" s="1">
        <v>44857</v>
      </c>
      <c r="C1174" s="2">
        <v>0.24034722222222224</v>
      </c>
      <c r="D1174">
        <v>13.874000000000001</v>
      </c>
      <c r="E1174">
        <v>46.134999999999998</v>
      </c>
      <c r="F1174">
        <v>29.93</v>
      </c>
      <c r="G1174">
        <v>1.7629999999999999</v>
      </c>
      <c r="H1174">
        <v>8.0299999999999994</v>
      </c>
      <c r="I1174">
        <v>143.13999999999999</v>
      </c>
      <c r="J1174">
        <v>93.33</v>
      </c>
      <c r="K1174">
        <v>8.01</v>
      </c>
      <c r="L1174">
        <v>2.39</v>
      </c>
      <c r="M1174">
        <v>6.38</v>
      </c>
      <c r="N1174">
        <v>0.48</v>
      </c>
      <c r="O1174">
        <v>0.32</v>
      </c>
      <c r="P1174">
        <v>5.5</v>
      </c>
      <c r="Q1174">
        <v>1.06</v>
      </c>
      <c r="R1174">
        <v>12.776619999999999</v>
      </c>
    </row>
    <row r="1175" spans="1:18" x14ac:dyDescent="0.25">
      <c r="A1175">
        <v>1666504866000</v>
      </c>
      <c r="B1175" s="1">
        <v>44857</v>
      </c>
      <c r="C1175" s="2">
        <v>0.2507638888888889</v>
      </c>
      <c r="D1175">
        <v>13.858000000000001</v>
      </c>
      <c r="E1175">
        <v>46.121000000000002</v>
      </c>
      <c r="F1175">
        <v>29.92</v>
      </c>
      <c r="G1175">
        <v>1.7709999999999999</v>
      </c>
      <c r="H1175">
        <v>8.0299999999999994</v>
      </c>
      <c r="I1175">
        <v>143.19</v>
      </c>
      <c r="J1175">
        <v>93.27</v>
      </c>
      <c r="K1175">
        <v>8.01</v>
      </c>
      <c r="L1175">
        <v>2.38</v>
      </c>
      <c r="M1175">
        <v>6.35</v>
      </c>
      <c r="N1175">
        <v>0.41</v>
      </c>
      <c r="O1175">
        <v>0.3</v>
      </c>
      <c r="P1175">
        <v>5.22</v>
      </c>
      <c r="Q1175">
        <v>0.96</v>
      </c>
      <c r="R1175">
        <v>12.77516</v>
      </c>
    </row>
    <row r="1176" spans="1:18" x14ac:dyDescent="0.25">
      <c r="A1176">
        <v>1666505766000</v>
      </c>
      <c r="B1176" s="1">
        <v>44857</v>
      </c>
      <c r="C1176" s="2">
        <v>0.26118055555555558</v>
      </c>
      <c r="D1176">
        <v>13.912000000000001</v>
      </c>
      <c r="E1176">
        <v>46.073</v>
      </c>
      <c r="F1176">
        <v>29.88</v>
      </c>
      <c r="G1176">
        <v>1.77</v>
      </c>
      <c r="H1176">
        <v>8.0299999999999994</v>
      </c>
      <c r="I1176">
        <v>143.16</v>
      </c>
      <c r="J1176">
        <v>93.26</v>
      </c>
      <c r="K1176">
        <v>8</v>
      </c>
      <c r="L1176">
        <v>2.42</v>
      </c>
      <c r="M1176">
        <v>6.47</v>
      </c>
      <c r="N1176">
        <v>0.56000000000000005</v>
      </c>
      <c r="O1176">
        <v>0.34</v>
      </c>
      <c r="P1176">
        <v>5.51</v>
      </c>
      <c r="Q1176">
        <v>1.07</v>
      </c>
      <c r="R1176">
        <v>12.779059999999999</v>
      </c>
    </row>
    <row r="1177" spans="1:18" x14ac:dyDescent="0.25">
      <c r="A1177">
        <v>1666506666000</v>
      </c>
      <c r="B1177" s="1">
        <v>44857</v>
      </c>
      <c r="C1177" s="2">
        <v>0.27159722222222221</v>
      </c>
      <c r="D1177">
        <v>13.803000000000001</v>
      </c>
      <c r="E1177">
        <v>46.073</v>
      </c>
      <c r="F1177">
        <v>29.88</v>
      </c>
      <c r="G1177">
        <v>1.7709999999999999</v>
      </c>
      <c r="H1177">
        <v>8.0299999999999994</v>
      </c>
      <c r="I1177">
        <v>143.13999999999999</v>
      </c>
      <c r="J1177">
        <v>93.04</v>
      </c>
      <c r="K1177">
        <v>8</v>
      </c>
      <c r="L1177">
        <v>2.41</v>
      </c>
      <c r="M1177">
        <v>6.43</v>
      </c>
      <c r="N1177">
        <v>0.5</v>
      </c>
      <c r="O1177">
        <v>0.33</v>
      </c>
      <c r="P1177">
        <v>5.34</v>
      </c>
      <c r="Q1177">
        <v>1.01</v>
      </c>
      <c r="R1177">
        <v>12.77881</v>
      </c>
    </row>
    <row r="1178" spans="1:18" x14ac:dyDescent="0.25">
      <c r="A1178">
        <v>1666507566000</v>
      </c>
      <c r="B1178" s="1">
        <v>44857</v>
      </c>
      <c r="C1178" s="2">
        <v>0.2820138888888889</v>
      </c>
      <c r="D1178">
        <v>13.87</v>
      </c>
      <c r="E1178">
        <v>46.014000000000003</v>
      </c>
      <c r="F1178">
        <v>29.84</v>
      </c>
      <c r="G1178">
        <v>1.778</v>
      </c>
      <c r="H1178">
        <v>8.0299999999999994</v>
      </c>
      <c r="I1178">
        <v>143.19</v>
      </c>
      <c r="J1178">
        <v>93.14</v>
      </c>
      <c r="K1178">
        <v>8</v>
      </c>
      <c r="L1178">
        <v>2.46</v>
      </c>
      <c r="M1178">
        <v>6.58</v>
      </c>
      <c r="N1178">
        <v>0.52</v>
      </c>
      <c r="O1178">
        <v>0.33</v>
      </c>
      <c r="P1178">
        <v>5.58</v>
      </c>
      <c r="Q1178">
        <v>1.0900000000000001</v>
      </c>
      <c r="R1178">
        <v>12.77857</v>
      </c>
    </row>
    <row r="1179" spans="1:18" x14ac:dyDescent="0.25">
      <c r="A1179">
        <v>1666508466000</v>
      </c>
      <c r="B1179" s="1">
        <v>44857</v>
      </c>
      <c r="C1179" s="2">
        <v>0.29243055555555558</v>
      </c>
      <c r="D1179">
        <v>13.842000000000001</v>
      </c>
      <c r="E1179">
        <v>45.823</v>
      </c>
      <c r="F1179">
        <v>29.7</v>
      </c>
      <c r="G1179">
        <v>1.776</v>
      </c>
      <c r="H1179">
        <v>8.0299999999999994</v>
      </c>
      <c r="I1179">
        <v>143.12</v>
      </c>
      <c r="J1179">
        <v>93.35</v>
      </c>
      <c r="K1179">
        <v>8.0299999999999994</v>
      </c>
      <c r="L1179">
        <v>2.62</v>
      </c>
      <c r="M1179">
        <v>7.03</v>
      </c>
      <c r="N1179">
        <v>0.54</v>
      </c>
      <c r="O1179">
        <v>0.34</v>
      </c>
      <c r="P1179">
        <v>5.3</v>
      </c>
      <c r="Q1179">
        <v>0.99</v>
      </c>
      <c r="R1179">
        <v>12.77833</v>
      </c>
    </row>
    <row r="1180" spans="1:18" x14ac:dyDescent="0.25">
      <c r="A1180">
        <v>1666509366000</v>
      </c>
      <c r="B1180" s="1">
        <v>44857</v>
      </c>
      <c r="C1180" s="2">
        <v>0.30284722222222221</v>
      </c>
      <c r="D1180">
        <v>13.824</v>
      </c>
      <c r="E1180">
        <v>45.731000000000002</v>
      </c>
      <c r="F1180">
        <v>29.64</v>
      </c>
      <c r="G1180">
        <v>1.7689999999999999</v>
      </c>
      <c r="H1180">
        <v>8.0299999999999994</v>
      </c>
      <c r="I1180">
        <v>143.18</v>
      </c>
      <c r="J1180">
        <v>93.35</v>
      </c>
      <c r="K1180">
        <v>8.0399999999999991</v>
      </c>
      <c r="L1180">
        <v>2.68</v>
      </c>
      <c r="M1180">
        <v>7.21</v>
      </c>
      <c r="N1180">
        <v>0.56000000000000005</v>
      </c>
      <c r="O1180">
        <v>0.34</v>
      </c>
      <c r="P1180">
        <v>5.46</v>
      </c>
      <c r="Q1180">
        <v>1.05</v>
      </c>
      <c r="R1180">
        <v>12.77613</v>
      </c>
    </row>
    <row r="1181" spans="1:18" x14ac:dyDescent="0.25">
      <c r="A1181">
        <v>1666510266000</v>
      </c>
      <c r="B1181" s="1">
        <v>44857</v>
      </c>
      <c r="C1181" s="2">
        <v>0.3132638888888889</v>
      </c>
      <c r="D1181">
        <v>13.811999999999999</v>
      </c>
      <c r="E1181">
        <v>45.67</v>
      </c>
      <c r="F1181">
        <v>29.59</v>
      </c>
      <c r="G1181">
        <v>1.774</v>
      </c>
      <c r="H1181">
        <v>8.0299999999999994</v>
      </c>
      <c r="I1181">
        <v>143.16999999999999</v>
      </c>
      <c r="J1181">
        <v>93.27</v>
      </c>
      <c r="K1181">
        <v>8.0399999999999991</v>
      </c>
      <c r="L1181">
        <v>2.75</v>
      </c>
      <c r="M1181">
        <v>7.41</v>
      </c>
      <c r="N1181">
        <v>0.47</v>
      </c>
      <c r="O1181">
        <v>0.32</v>
      </c>
      <c r="P1181">
        <v>5.21</v>
      </c>
      <c r="Q1181">
        <v>0.96</v>
      </c>
      <c r="R1181">
        <v>12.77759</v>
      </c>
    </row>
    <row r="1182" spans="1:18" x14ac:dyDescent="0.25">
      <c r="A1182">
        <v>1666511166000</v>
      </c>
      <c r="B1182" s="1">
        <v>44857</v>
      </c>
      <c r="C1182" s="2">
        <v>0.32368055555555558</v>
      </c>
      <c r="D1182">
        <v>13.77</v>
      </c>
      <c r="E1182">
        <v>45.679000000000002</v>
      </c>
      <c r="F1182">
        <v>29.6</v>
      </c>
      <c r="G1182">
        <v>1.776</v>
      </c>
      <c r="H1182">
        <v>8.0299999999999994</v>
      </c>
      <c r="I1182">
        <v>143.18</v>
      </c>
      <c r="J1182">
        <v>93.18</v>
      </c>
      <c r="K1182">
        <v>8.0299999999999994</v>
      </c>
      <c r="L1182">
        <v>2.75</v>
      </c>
      <c r="M1182">
        <v>7.42</v>
      </c>
      <c r="N1182">
        <v>0.65</v>
      </c>
      <c r="O1182">
        <v>0.37</v>
      </c>
      <c r="P1182">
        <v>5.54</v>
      </c>
      <c r="Q1182">
        <v>1.08</v>
      </c>
      <c r="R1182">
        <v>12.77613</v>
      </c>
    </row>
    <row r="1183" spans="1:18" x14ac:dyDescent="0.25">
      <c r="A1183">
        <v>1666512066000</v>
      </c>
      <c r="B1183" s="1">
        <v>44857</v>
      </c>
      <c r="C1183" s="2">
        <v>0.33409722222222221</v>
      </c>
      <c r="D1183">
        <v>13.804</v>
      </c>
      <c r="E1183">
        <v>45.69</v>
      </c>
      <c r="F1183">
        <v>29.61</v>
      </c>
      <c r="G1183">
        <v>1.7749999999999999</v>
      </c>
      <c r="H1183">
        <v>8.0299999999999994</v>
      </c>
      <c r="I1183">
        <v>143.22</v>
      </c>
      <c r="J1183">
        <v>93.28</v>
      </c>
      <c r="K1183">
        <v>8.0399999999999991</v>
      </c>
      <c r="L1183">
        <v>2.71</v>
      </c>
      <c r="M1183">
        <v>7.29</v>
      </c>
      <c r="N1183">
        <v>0.28000000000000003</v>
      </c>
      <c r="O1183">
        <v>0.27</v>
      </c>
      <c r="P1183">
        <v>5.69</v>
      </c>
      <c r="Q1183">
        <v>1.1299999999999999</v>
      </c>
      <c r="R1183">
        <v>12.77735</v>
      </c>
    </row>
    <row r="1184" spans="1:18" x14ac:dyDescent="0.25">
      <c r="A1184">
        <v>1666512966000</v>
      </c>
      <c r="B1184" s="1">
        <v>44857</v>
      </c>
      <c r="C1184" s="2">
        <v>0.34451388888888884</v>
      </c>
      <c r="D1184">
        <v>13.837999999999999</v>
      </c>
      <c r="E1184">
        <v>45.765000000000001</v>
      </c>
      <c r="F1184">
        <v>29.66</v>
      </c>
      <c r="G1184">
        <v>1.778</v>
      </c>
      <c r="H1184">
        <v>8.0299999999999994</v>
      </c>
      <c r="I1184">
        <v>143.16999999999999</v>
      </c>
      <c r="J1184">
        <v>93.22</v>
      </c>
      <c r="K1184">
        <v>8.02</v>
      </c>
      <c r="L1184">
        <v>2.68</v>
      </c>
      <c r="M1184">
        <v>7.2</v>
      </c>
      <c r="N1184">
        <v>0.32</v>
      </c>
      <c r="O1184">
        <v>0.28000000000000003</v>
      </c>
      <c r="P1184">
        <v>5.69</v>
      </c>
      <c r="Q1184">
        <v>1.1299999999999999</v>
      </c>
      <c r="R1184">
        <v>12.777839999999999</v>
      </c>
    </row>
    <row r="1185" spans="1:18" x14ac:dyDescent="0.25">
      <c r="A1185">
        <v>1666513866000</v>
      </c>
      <c r="B1185" s="1">
        <v>44857</v>
      </c>
      <c r="C1185" s="2">
        <v>0.35493055555555553</v>
      </c>
      <c r="D1185">
        <v>13.819000000000001</v>
      </c>
      <c r="E1185">
        <v>45.674999999999997</v>
      </c>
      <c r="F1185">
        <v>29.6</v>
      </c>
      <c r="G1185">
        <v>1.778</v>
      </c>
      <c r="H1185">
        <v>8.0299999999999994</v>
      </c>
      <c r="I1185">
        <v>143.18</v>
      </c>
      <c r="J1185">
        <v>93.38</v>
      </c>
      <c r="K1185">
        <v>8.0399999999999991</v>
      </c>
      <c r="L1185">
        <v>2.74</v>
      </c>
      <c r="M1185">
        <v>7.38</v>
      </c>
      <c r="N1185">
        <v>0.42</v>
      </c>
      <c r="O1185">
        <v>0.31</v>
      </c>
      <c r="P1185">
        <v>5.5</v>
      </c>
      <c r="Q1185">
        <v>1.06</v>
      </c>
      <c r="R1185">
        <v>12.77857</v>
      </c>
    </row>
    <row r="1186" spans="1:18" x14ac:dyDescent="0.25">
      <c r="A1186">
        <v>1666514766000</v>
      </c>
      <c r="B1186" s="1">
        <v>44857</v>
      </c>
      <c r="C1186" s="2">
        <v>0.36534722222222221</v>
      </c>
      <c r="D1186">
        <v>13.839</v>
      </c>
      <c r="E1186">
        <v>45.646000000000001</v>
      </c>
      <c r="F1186">
        <v>29.58</v>
      </c>
      <c r="G1186">
        <v>1.7809999999999999</v>
      </c>
      <c r="H1186">
        <v>8.0299999999999994</v>
      </c>
      <c r="I1186">
        <v>143.16</v>
      </c>
      <c r="J1186">
        <v>93.53</v>
      </c>
      <c r="K1186">
        <v>8.0500000000000007</v>
      </c>
      <c r="L1186">
        <v>2.72</v>
      </c>
      <c r="M1186">
        <v>7.31</v>
      </c>
      <c r="N1186">
        <v>0.49</v>
      </c>
      <c r="O1186">
        <v>0.33</v>
      </c>
      <c r="P1186">
        <v>5.73</v>
      </c>
      <c r="Q1186">
        <v>1.1499999999999999</v>
      </c>
      <c r="R1186">
        <v>12.77638</v>
      </c>
    </row>
    <row r="1187" spans="1:18" x14ac:dyDescent="0.25">
      <c r="A1187">
        <v>1666515666000</v>
      </c>
      <c r="B1187" s="1">
        <v>44857</v>
      </c>
      <c r="C1187" s="2">
        <v>0.37576388888888884</v>
      </c>
      <c r="D1187">
        <v>13.819000000000001</v>
      </c>
      <c r="E1187">
        <v>45.633000000000003</v>
      </c>
      <c r="F1187">
        <v>29.57</v>
      </c>
      <c r="G1187">
        <v>1.7809999999999999</v>
      </c>
      <c r="H1187">
        <v>8.0299999999999994</v>
      </c>
      <c r="I1187">
        <v>143.16</v>
      </c>
      <c r="J1187">
        <v>93.6</v>
      </c>
      <c r="K1187">
        <v>8.06</v>
      </c>
      <c r="L1187">
        <v>2.75</v>
      </c>
      <c r="M1187">
        <v>7.4</v>
      </c>
      <c r="N1187">
        <v>0.52</v>
      </c>
      <c r="O1187">
        <v>0.33</v>
      </c>
      <c r="P1187">
        <v>8.01</v>
      </c>
      <c r="Q1187">
        <v>1.99</v>
      </c>
      <c r="R1187">
        <v>12.77857</v>
      </c>
    </row>
    <row r="1188" spans="1:18" x14ac:dyDescent="0.25">
      <c r="A1188">
        <v>1666516566000</v>
      </c>
      <c r="B1188" s="1">
        <v>44857</v>
      </c>
      <c r="C1188" s="2">
        <v>0.38618055555555553</v>
      </c>
      <c r="D1188">
        <v>13.837</v>
      </c>
      <c r="E1188">
        <v>45.633000000000003</v>
      </c>
      <c r="F1188">
        <v>29.57</v>
      </c>
      <c r="G1188">
        <v>1.78</v>
      </c>
      <c r="H1188">
        <v>8.0299999999999994</v>
      </c>
      <c r="I1188">
        <v>143.16</v>
      </c>
      <c r="J1188">
        <v>93.63</v>
      </c>
      <c r="K1188">
        <v>8.06</v>
      </c>
      <c r="L1188">
        <v>2.79</v>
      </c>
      <c r="M1188">
        <v>7.53</v>
      </c>
      <c r="N1188">
        <v>0.69</v>
      </c>
      <c r="O1188">
        <v>0.38</v>
      </c>
      <c r="P1188">
        <v>5.3</v>
      </c>
      <c r="Q1188">
        <v>0.99</v>
      </c>
      <c r="R1188">
        <v>12.77833</v>
      </c>
    </row>
    <row r="1189" spans="1:18" x14ac:dyDescent="0.25">
      <c r="A1189">
        <v>1666517466000</v>
      </c>
      <c r="B1189" s="1">
        <v>44857</v>
      </c>
      <c r="C1189" s="2">
        <v>0.39659722222222221</v>
      </c>
      <c r="D1189">
        <v>13.816000000000001</v>
      </c>
      <c r="E1189">
        <v>45.585999999999999</v>
      </c>
      <c r="F1189">
        <v>29.53</v>
      </c>
      <c r="G1189">
        <v>1.7789999999999999</v>
      </c>
      <c r="H1189">
        <v>8.0299999999999994</v>
      </c>
      <c r="I1189">
        <v>143.13999999999999</v>
      </c>
      <c r="J1189">
        <v>93.68</v>
      </c>
      <c r="K1189">
        <v>8.07</v>
      </c>
      <c r="L1189">
        <v>2.87</v>
      </c>
      <c r="M1189">
        <v>7.75</v>
      </c>
      <c r="N1189">
        <v>0.56999999999999995</v>
      </c>
      <c r="O1189">
        <v>0.35</v>
      </c>
      <c r="P1189">
        <v>5.86</v>
      </c>
      <c r="Q1189">
        <v>1.2</v>
      </c>
      <c r="R1189">
        <v>12.779059999999999</v>
      </c>
    </row>
    <row r="1190" spans="1:18" x14ac:dyDescent="0.25">
      <c r="A1190">
        <v>1666518366000</v>
      </c>
      <c r="B1190" s="1">
        <v>44857</v>
      </c>
      <c r="C1190" s="2">
        <v>0.40701388888888884</v>
      </c>
      <c r="D1190">
        <v>13.772</v>
      </c>
      <c r="E1190">
        <v>45.463000000000001</v>
      </c>
      <c r="F1190">
        <v>29.44</v>
      </c>
      <c r="G1190">
        <v>1.78</v>
      </c>
      <c r="H1190">
        <v>8.0299999999999994</v>
      </c>
      <c r="I1190">
        <v>143.15</v>
      </c>
      <c r="J1190">
        <v>93.8</v>
      </c>
      <c r="K1190">
        <v>8.1</v>
      </c>
      <c r="L1190">
        <v>2.94</v>
      </c>
      <c r="M1190">
        <v>7.95</v>
      </c>
      <c r="N1190">
        <v>0.76</v>
      </c>
      <c r="O1190">
        <v>0.4</v>
      </c>
      <c r="P1190">
        <v>6.02</v>
      </c>
      <c r="Q1190">
        <v>1.25</v>
      </c>
      <c r="R1190">
        <v>12.77613</v>
      </c>
    </row>
    <row r="1191" spans="1:18" x14ac:dyDescent="0.25">
      <c r="A1191">
        <v>1666519266000</v>
      </c>
      <c r="B1191" s="1">
        <v>44857</v>
      </c>
      <c r="C1191" s="2">
        <v>0.41743055555555553</v>
      </c>
      <c r="D1191">
        <v>13.803000000000001</v>
      </c>
      <c r="E1191">
        <v>45.573999999999998</v>
      </c>
      <c r="F1191">
        <v>29.52</v>
      </c>
      <c r="G1191">
        <v>1.78</v>
      </c>
      <c r="H1191">
        <v>8.0299999999999994</v>
      </c>
      <c r="I1191">
        <v>143.15</v>
      </c>
      <c r="J1191">
        <v>93.92</v>
      </c>
      <c r="K1191">
        <v>8.1</v>
      </c>
      <c r="L1191">
        <v>2.81</v>
      </c>
      <c r="M1191">
        <v>7.57</v>
      </c>
      <c r="N1191">
        <v>0.61</v>
      </c>
      <c r="O1191">
        <v>0.36</v>
      </c>
      <c r="P1191">
        <v>5.49</v>
      </c>
      <c r="Q1191">
        <v>1.06</v>
      </c>
      <c r="R1191">
        <v>12.774430000000001</v>
      </c>
    </row>
    <row r="1192" spans="1:18" x14ac:dyDescent="0.25">
      <c r="A1192">
        <v>1666520166000</v>
      </c>
      <c r="B1192" s="1">
        <v>44857</v>
      </c>
      <c r="C1192" s="2">
        <v>0.42784722222222221</v>
      </c>
      <c r="D1192">
        <v>13.807</v>
      </c>
      <c r="E1192">
        <v>45.612000000000002</v>
      </c>
      <c r="F1192">
        <v>29.55</v>
      </c>
      <c r="G1192">
        <v>1.7809999999999999</v>
      </c>
      <c r="H1192">
        <v>8.0299999999999994</v>
      </c>
      <c r="I1192">
        <v>143.13999999999999</v>
      </c>
      <c r="J1192">
        <v>93.91</v>
      </c>
      <c r="K1192">
        <v>8.09</v>
      </c>
      <c r="L1192">
        <v>2.74</v>
      </c>
      <c r="M1192">
        <v>7.38</v>
      </c>
      <c r="N1192">
        <v>0.62</v>
      </c>
      <c r="O1192">
        <v>0.36</v>
      </c>
      <c r="P1192">
        <v>5.67</v>
      </c>
      <c r="Q1192">
        <v>1.1299999999999999</v>
      </c>
      <c r="R1192">
        <v>12.775650000000001</v>
      </c>
    </row>
    <row r="1193" spans="1:18" x14ac:dyDescent="0.25">
      <c r="A1193">
        <v>1666521066000</v>
      </c>
      <c r="B1193" s="1">
        <v>44857</v>
      </c>
      <c r="C1193" s="2">
        <v>0.43826388888888884</v>
      </c>
      <c r="D1193">
        <v>13.798999999999999</v>
      </c>
      <c r="E1193">
        <v>45.542000000000002</v>
      </c>
      <c r="F1193">
        <v>29.5</v>
      </c>
      <c r="G1193">
        <v>1.7789999999999999</v>
      </c>
      <c r="H1193">
        <v>8.0299999999999994</v>
      </c>
      <c r="I1193">
        <v>143.16</v>
      </c>
      <c r="J1193">
        <v>94.3</v>
      </c>
      <c r="K1193">
        <v>8.1300000000000008</v>
      </c>
      <c r="L1193">
        <v>2.8</v>
      </c>
      <c r="M1193">
        <v>7.55</v>
      </c>
      <c r="N1193">
        <v>0.79</v>
      </c>
      <c r="O1193">
        <v>0.41</v>
      </c>
      <c r="P1193">
        <v>5.67</v>
      </c>
      <c r="Q1193">
        <v>1.1299999999999999</v>
      </c>
      <c r="R1193">
        <v>12.778320000000001</v>
      </c>
    </row>
    <row r="1194" spans="1:18" x14ac:dyDescent="0.25">
      <c r="A1194">
        <v>1666521966000</v>
      </c>
      <c r="B1194" s="1">
        <v>44857</v>
      </c>
      <c r="C1194" s="2">
        <v>0.44868055555555553</v>
      </c>
      <c r="D1194">
        <v>13.760999999999999</v>
      </c>
      <c r="E1194">
        <v>45.351999999999997</v>
      </c>
      <c r="F1194">
        <v>29.36</v>
      </c>
      <c r="G1194">
        <v>1.778</v>
      </c>
      <c r="H1194">
        <v>8.0399999999999991</v>
      </c>
      <c r="I1194">
        <v>143.19</v>
      </c>
      <c r="J1194">
        <v>94.45</v>
      </c>
      <c r="K1194">
        <v>8.16</v>
      </c>
      <c r="L1194">
        <v>3.06</v>
      </c>
      <c r="M1194">
        <v>8.31</v>
      </c>
      <c r="N1194">
        <v>0.93</v>
      </c>
      <c r="O1194">
        <v>0.44</v>
      </c>
      <c r="P1194">
        <v>7.58</v>
      </c>
      <c r="Q1194">
        <v>1.83</v>
      </c>
      <c r="R1194">
        <v>12.77613</v>
      </c>
    </row>
    <row r="1195" spans="1:18" x14ac:dyDescent="0.25">
      <c r="A1195">
        <v>1666522866000</v>
      </c>
      <c r="B1195" s="1">
        <v>44857</v>
      </c>
      <c r="C1195" s="2">
        <v>0.45909722222222221</v>
      </c>
      <c r="D1195">
        <v>13.784000000000001</v>
      </c>
      <c r="E1195">
        <v>45.49</v>
      </c>
      <c r="F1195">
        <v>29.46</v>
      </c>
      <c r="G1195">
        <v>1.778</v>
      </c>
      <c r="H1195">
        <v>8.0299999999999994</v>
      </c>
      <c r="I1195">
        <v>143.15</v>
      </c>
      <c r="J1195">
        <v>94.52</v>
      </c>
      <c r="K1195">
        <v>8.16</v>
      </c>
      <c r="L1195">
        <v>2.87</v>
      </c>
      <c r="M1195">
        <v>7.77</v>
      </c>
      <c r="N1195">
        <v>0.78</v>
      </c>
      <c r="O1195">
        <v>0.4</v>
      </c>
      <c r="P1195">
        <v>5.72</v>
      </c>
      <c r="Q1195">
        <v>1.1499999999999999</v>
      </c>
      <c r="R1195">
        <v>12.77711</v>
      </c>
    </row>
    <row r="1196" spans="1:18" x14ac:dyDescent="0.25">
      <c r="A1196">
        <v>1666523766000</v>
      </c>
      <c r="B1196" s="1">
        <v>44857</v>
      </c>
      <c r="C1196" s="2">
        <v>0.46951388888888884</v>
      </c>
      <c r="D1196">
        <v>13.769</v>
      </c>
      <c r="E1196">
        <v>45.411999999999999</v>
      </c>
      <c r="F1196">
        <v>29.4</v>
      </c>
      <c r="G1196">
        <v>1.778</v>
      </c>
      <c r="H1196">
        <v>8.0299999999999994</v>
      </c>
      <c r="I1196">
        <v>143.12</v>
      </c>
      <c r="J1196">
        <v>94.71</v>
      </c>
      <c r="K1196">
        <v>8.18</v>
      </c>
      <c r="L1196">
        <v>3.01</v>
      </c>
      <c r="M1196">
        <v>8.15</v>
      </c>
      <c r="N1196">
        <v>0.85</v>
      </c>
      <c r="O1196">
        <v>0.42</v>
      </c>
      <c r="P1196">
        <v>13.87</v>
      </c>
      <c r="Q1196">
        <v>4.1399999999999997</v>
      </c>
      <c r="R1196">
        <v>12.77735</v>
      </c>
    </row>
    <row r="1197" spans="1:18" x14ac:dyDescent="0.25">
      <c r="A1197">
        <v>1666524666000</v>
      </c>
      <c r="B1197" s="1">
        <v>44857</v>
      </c>
      <c r="C1197" s="2">
        <v>0.47993055555555553</v>
      </c>
      <c r="D1197">
        <v>13.757999999999999</v>
      </c>
      <c r="E1197">
        <v>45.357999999999997</v>
      </c>
      <c r="F1197">
        <v>29.37</v>
      </c>
      <c r="G1197">
        <v>1.7789999999999999</v>
      </c>
      <c r="H1197">
        <v>8.0399999999999991</v>
      </c>
      <c r="I1197">
        <v>143.1</v>
      </c>
      <c r="J1197">
        <v>94.96</v>
      </c>
      <c r="K1197">
        <v>8.1999999999999993</v>
      </c>
      <c r="L1197">
        <v>2.98</v>
      </c>
      <c r="M1197">
        <v>8.08</v>
      </c>
      <c r="N1197">
        <v>0.88</v>
      </c>
      <c r="O1197">
        <v>0.43</v>
      </c>
      <c r="P1197">
        <v>4.51</v>
      </c>
      <c r="Q1197">
        <v>0.7</v>
      </c>
      <c r="R1197">
        <v>12.775650000000001</v>
      </c>
    </row>
    <row r="1198" spans="1:18" x14ac:dyDescent="0.25">
      <c r="A1198">
        <v>1666525566000</v>
      </c>
      <c r="B1198" s="1">
        <v>44857</v>
      </c>
      <c r="C1198" s="2">
        <v>0.49034722222222221</v>
      </c>
      <c r="D1198">
        <v>13.778</v>
      </c>
      <c r="E1198">
        <v>45.317999999999998</v>
      </c>
      <c r="F1198">
        <v>29.34</v>
      </c>
      <c r="G1198">
        <v>1.778</v>
      </c>
      <c r="H1198">
        <v>8.0399999999999991</v>
      </c>
      <c r="I1198">
        <v>143.16</v>
      </c>
      <c r="J1198">
        <v>95.17</v>
      </c>
      <c r="K1198">
        <v>8.2200000000000006</v>
      </c>
      <c r="L1198">
        <v>3.06</v>
      </c>
      <c r="M1198">
        <v>8.3000000000000007</v>
      </c>
      <c r="N1198">
        <v>1.04</v>
      </c>
      <c r="O1198">
        <v>0.47</v>
      </c>
      <c r="P1198">
        <v>6.4</v>
      </c>
      <c r="Q1198">
        <v>1.39</v>
      </c>
      <c r="R1198">
        <v>12.77516</v>
      </c>
    </row>
    <row r="1199" spans="1:18" x14ac:dyDescent="0.25">
      <c r="A1199">
        <v>1666526466000</v>
      </c>
      <c r="B1199" s="1">
        <v>44857</v>
      </c>
      <c r="C1199" s="2">
        <v>0.5007638888888889</v>
      </c>
      <c r="D1199">
        <v>13.78</v>
      </c>
      <c r="E1199">
        <v>45.334000000000003</v>
      </c>
      <c r="F1199">
        <v>29.35</v>
      </c>
      <c r="G1199">
        <v>1.7769999999999999</v>
      </c>
      <c r="H1199">
        <v>8.0399999999999991</v>
      </c>
      <c r="I1199">
        <v>143.13999999999999</v>
      </c>
      <c r="J1199">
        <v>95.3</v>
      </c>
      <c r="K1199">
        <v>8.23</v>
      </c>
      <c r="L1199">
        <v>3.04</v>
      </c>
      <c r="M1199">
        <v>8.26</v>
      </c>
      <c r="N1199">
        <v>0.93</v>
      </c>
      <c r="O1199">
        <v>0.44</v>
      </c>
      <c r="P1199">
        <v>5.24</v>
      </c>
      <c r="Q1199">
        <v>0.97</v>
      </c>
      <c r="R1199">
        <v>12.77516</v>
      </c>
    </row>
    <row r="1200" spans="1:18" x14ac:dyDescent="0.25">
      <c r="A1200">
        <v>1666527366000</v>
      </c>
      <c r="B1200" s="1">
        <v>44857</v>
      </c>
      <c r="C1200" s="2">
        <v>0.51118055555555553</v>
      </c>
      <c r="D1200">
        <v>13.832000000000001</v>
      </c>
      <c r="E1200">
        <v>44.935000000000002</v>
      </c>
      <c r="F1200">
        <v>29.06</v>
      </c>
      <c r="G1200">
        <v>1.776</v>
      </c>
      <c r="H1200">
        <v>8.0399999999999991</v>
      </c>
      <c r="I1200">
        <v>143.16999999999999</v>
      </c>
      <c r="J1200">
        <v>95.54</v>
      </c>
      <c r="K1200">
        <v>8.25</v>
      </c>
      <c r="L1200">
        <v>3.38</v>
      </c>
      <c r="M1200">
        <v>9.23</v>
      </c>
      <c r="N1200">
        <v>1.1599999999999999</v>
      </c>
      <c r="O1200">
        <v>0.51</v>
      </c>
      <c r="P1200">
        <v>4.99</v>
      </c>
      <c r="Q1200">
        <v>0.88</v>
      </c>
      <c r="R1200">
        <v>12.77248</v>
      </c>
    </row>
    <row r="1201" spans="1:18" x14ac:dyDescent="0.25">
      <c r="A1201">
        <v>1666528266000</v>
      </c>
      <c r="B1201" s="1">
        <v>44857</v>
      </c>
      <c r="C1201" s="2">
        <v>0.52159722222222216</v>
      </c>
      <c r="D1201">
        <v>13.827999999999999</v>
      </c>
      <c r="E1201">
        <v>44.807000000000002</v>
      </c>
      <c r="F1201">
        <v>28.97</v>
      </c>
      <c r="G1201">
        <v>1.7769999999999999</v>
      </c>
      <c r="H1201">
        <v>8.0399999999999991</v>
      </c>
      <c r="I1201">
        <v>143.16</v>
      </c>
      <c r="J1201">
        <v>95.64</v>
      </c>
      <c r="K1201">
        <v>8.27</v>
      </c>
      <c r="L1201">
        <v>3.61</v>
      </c>
      <c r="M1201">
        <v>9.9</v>
      </c>
      <c r="N1201">
        <v>0.94</v>
      </c>
      <c r="O1201">
        <v>0.45</v>
      </c>
      <c r="P1201">
        <v>7.42</v>
      </c>
      <c r="Q1201">
        <v>1.77</v>
      </c>
      <c r="R1201">
        <v>12.773210000000001</v>
      </c>
    </row>
    <row r="1202" spans="1:18" x14ac:dyDescent="0.25">
      <c r="A1202">
        <v>1666529166000</v>
      </c>
      <c r="B1202" s="1">
        <v>44857</v>
      </c>
      <c r="C1202" s="2">
        <v>0.5320138888888889</v>
      </c>
      <c r="D1202">
        <v>13.853</v>
      </c>
      <c r="E1202">
        <v>45.052</v>
      </c>
      <c r="F1202">
        <v>29.15</v>
      </c>
      <c r="G1202">
        <v>1.7749999999999999</v>
      </c>
      <c r="H1202">
        <v>8.0399999999999991</v>
      </c>
      <c r="I1202">
        <v>143.16999999999999</v>
      </c>
      <c r="J1202">
        <v>95.69</v>
      </c>
      <c r="K1202">
        <v>8.26</v>
      </c>
      <c r="L1202">
        <v>3.36</v>
      </c>
      <c r="M1202">
        <v>9.16</v>
      </c>
      <c r="N1202">
        <v>0.82</v>
      </c>
      <c r="O1202">
        <v>0.41</v>
      </c>
      <c r="P1202">
        <v>4.88</v>
      </c>
      <c r="Q1202">
        <v>0.84</v>
      </c>
      <c r="R1202">
        <v>12.77516</v>
      </c>
    </row>
    <row r="1203" spans="1:18" x14ac:dyDescent="0.25">
      <c r="A1203">
        <v>1666530066000</v>
      </c>
      <c r="B1203" s="1">
        <v>44857</v>
      </c>
      <c r="C1203" s="2">
        <v>0.54243055555555553</v>
      </c>
      <c r="D1203">
        <v>13.84</v>
      </c>
      <c r="E1203">
        <v>44.837000000000003</v>
      </c>
      <c r="F1203">
        <v>28.99</v>
      </c>
      <c r="G1203">
        <v>1.774</v>
      </c>
      <c r="H1203">
        <v>8.0399999999999991</v>
      </c>
      <c r="I1203">
        <v>143.15</v>
      </c>
      <c r="J1203">
        <v>95.83</v>
      </c>
      <c r="K1203">
        <v>8.2799999999999994</v>
      </c>
      <c r="L1203">
        <v>3.57</v>
      </c>
      <c r="M1203">
        <v>9.7799999999999994</v>
      </c>
      <c r="N1203">
        <v>1.03</v>
      </c>
      <c r="O1203">
        <v>0.47</v>
      </c>
      <c r="P1203">
        <v>7.02</v>
      </c>
      <c r="Q1203">
        <v>1.62</v>
      </c>
      <c r="R1203">
        <v>12.7737</v>
      </c>
    </row>
    <row r="1204" spans="1:18" x14ac:dyDescent="0.25">
      <c r="A1204">
        <v>1666530966000</v>
      </c>
      <c r="B1204" s="1">
        <v>44857</v>
      </c>
      <c r="C1204" s="2">
        <v>0.55284722222222216</v>
      </c>
      <c r="D1204">
        <v>13.858000000000001</v>
      </c>
      <c r="E1204">
        <v>44.954999999999998</v>
      </c>
      <c r="F1204">
        <v>29.08</v>
      </c>
      <c r="G1204">
        <v>1.77</v>
      </c>
      <c r="H1204">
        <v>8.0399999999999991</v>
      </c>
      <c r="I1204">
        <v>143.13999999999999</v>
      </c>
      <c r="J1204">
        <v>96.02</v>
      </c>
      <c r="K1204">
        <v>8.2899999999999991</v>
      </c>
      <c r="L1204">
        <v>3.42</v>
      </c>
      <c r="M1204">
        <v>9.34</v>
      </c>
      <c r="N1204">
        <v>0.92</v>
      </c>
      <c r="O1204">
        <v>0.44</v>
      </c>
      <c r="P1204">
        <v>6.9</v>
      </c>
      <c r="Q1204">
        <v>1.58</v>
      </c>
      <c r="R1204">
        <v>12.77491</v>
      </c>
    </row>
    <row r="1205" spans="1:18" x14ac:dyDescent="0.25">
      <c r="A1205">
        <v>1666531866000</v>
      </c>
      <c r="B1205" s="1">
        <v>44857</v>
      </c>
      <c r="C1205" s="2">
        <v>0.5632638888888889</v>
      </c>
      <c r="D1205">
        <v>13.874000000000001</v>
      </c>
      <c r="E1205">
        <v>44.932000000000002</v>
      </c>
      <c r="F1205">
        <v>29.06</v>
      </c>
      <c r="G1205">
        <v>1.7689999999999999</v>
      </c>
      <c r="H1205">
        <v>8.0399999999999991</v>
      </c>
      <c r="I1205">
        <v>143.15</v>
      </c>
      <c r="J1205">
        <v>96.61</v>
      </c>
      <c r="K1205">
        <v>8.34</v>
      </c>
      <c r="L1205">
        <v>3.31</v>
      </c>
      <c r="M1205">
        <v>9.02</v>
      </c>
      <c r="N1205">
        <v>1.36</v>
      </c>
      <c r="O1205">
        <v>0.56000000000000005</v>
      </c>
      <c r="P1205">
        <v>6.59</v>
      </c>
      <c r="Q1205">
        <v>1.46</v>
      </c>
      <c r="R1205">
        <v>12.772970000000001</v>
      </c>
    </row>
    <row r="1206" spans="1:18" x14ac:dyDescent="0.25">
      <c r="A1206">
        <v>1666532766000</v>
      </c>
      <c r="B1206" s="1">
        <v>44857</v>
      </c>
      <c r="C1206" s="2">
        <v>0.57368055555555553</v>
      </c>
      <c r="D1206">
        <v>13.920999999999999</v>
      </c>
      <c r="E1206">
        <v>44.868000000000002</v>
      </c>
      <c r="F1206">
        <v>29.02</v>
      </c>
      <c r="G1206">
        <v>1.768</v>
      </c>
      <c r="H1206">
        <v>8.0399999999999991</v>
      </c>
      <c r="I1206">
        <v>143.16999999999999</v>
      </c>
      <c r="J1206">
        <v>97.48</v>
      </c>
      <c r="K1206">
        <v>8.41</v>
      </c>
      <c r="L1206">
        <v>3.27</v>
      </c>
      <c r="M1206">
        <v>8.92</v>
      </c>
      <c r="N1206">
        <v>1.65</v>
      </c>
      <c r="O1206">
        <v>0.64</v>
      </c>
      <c r="P1206">
        <v>11.44</v>
      </c>
      <c r="Q1206">
        <v>3.25</v>
      </c>
      <c r="R1206">
        <v>12.774430000000001</v>
      </c>
    </row>
    <row r="1207" spans="1:18" x14ac:dyDescent="0.25">
      <c r="A1207">
        <v>1666533666000</v>
      </c>
      <c r="B1207" s="1">
        <v>44857</v>
      </c>
      <c r="C1207" s="2">
        <v>0.58409722222222216</v>
      </c>
      <c r="D1207">
        <v>13.894</v>
      </c>
      <c r="E1207">
        <v>44.896999999999998</v>
      </c>
      <c r="F1207">
        <v>29.04</v>
      </c>
      <c r="G1207">
        <v>1.764</v>
      </c>
      <c r="H1207">
        <v>8.0500000000000007</v>
      </c>
      <c r="I1207">
        <v>143.16999999999999</v>
      </c>
      <c r="J1207">
        <v>97.5</v>
      </c>
      <c r="K1207">
        <v>8.41</v>
      </c>
      <c r="L1207">
        <v>3.26</v>
      </c>
      <c r="M1207">
        <v>8.89</v>
      </c>
      <c r="N1207">
        <v>1.66</v>
      </c>
      <c r="O1207">
        <v>0.64</v>
      </c>
      <c r="P1207">
        <v>8.1300000000000008</v>
      </c>
      <c r="Q1207">
        <v>2.0299999999999998</v>
      </c>
      <c r="R1207">
        <v>12.7737</v>
      </c>
    </row>
    <row r="1208" spans="1:18" x14ac:dyDescent="0.25">
      <c r="A1208">
        <v>1666534566000</v>
      </c>
      <c r="B1208" s="1">
        <v>44857</v>
      </c>
      <c r="C1208" s="2">
        <v>0.5945138888888889</v>
      </c>
      <c r="D1208">
        <v>13.919</v>
      </c>
      <c r="E1208">
        <v>44.86</v>
      </c>
      <c r="F1208">
        <v>29.01</v>
      </c>
      <c r="G1208">
        <v>1.764</v>
      </c>
      <c r="H1208">
        <v>8.0399999999999991</v>
      </c>
      <c r="I1208">
        <v>143.12</v>
      </c>
      <c r="J1208">
        <v>97.33</v>
      </c>
      <c r="K1208">
        <v>8.4</v>
      </c>
      <c r="L1208">
        <v>3.31</v>
      </c>
      <c r="M1208">
        <v>9.01</v>
      </c>
      <c r="N1208">
        <v>1.43</v>
      </c>
      <c r="O1208">
        <v>0.57999999999999996</v>
      </c>
      <c r="P1208">
        <v>8.1199999999999992</v>
      </c>
      <c r="Q1208">
        <v>2.0299999999999998</v>
      </c>
      <c r="R1208">
        <v>12.770770000000001</v>
      </c>
    </row>
    <row r="1209" spans="1:18" x14ac:dyDescent="0.25">
      <c r="A1209">
        <v>1666535466000</v>
      </c>
      <c r="B1209" s="1">
        <v>44857</v>
      </c>
      <c r="C1209" s="2">
        <v>0.60493055555555553</v>
      </c>
      <c r="D1209">
        <v>13.941000000000001</v>
      </c>
      <c r="E1209">
        <v>44.63</v>
      </c>
      <c r="F1209">
        <v>28.85</v>
      </c>
      <c r="G1209">
        <v>1.762</v>
      </c>
      <c r="H1209">
        <v>8.0500000000000007</v>
      </c>
      <c r="I1209">
        <v>143.13</v>
      </c>
      <c r="J1209">
        <v>97.46</v>
      </c>
      <c r="K1209">
        <v>8.41</v>
      </c>
      <c r="L1209">
        <v>3.49</v>
      </c>
      <c r="M1209">
        <v>9.5500000000000007</v>
      </c>
      <c r="N1209">
        <v>1.56</v>
      </c>
      <c r="O1209">
        <v>0.61</v>
      </c>
      <c r="P1209">
        <v>9.01</v>
      </c>
      <c r="Q1209">
        <v>2.35</v>
      </c>
      <c r="R1209">
        <v>12.77102</v>
      </c>
    </row>
    <row r="1210" spans="1:18" x14ac:dyDescent="0.25">
      <c r="A1210">
        <v>1666536366000</v>
      </c>
      <c r="B1210" s="1">
        <v>44857</v>
      </c>
      <c r="C1210" s="2">
        <v>0.61534722222222216</v>
      </c>
      <c r="D1210">
        <v>13.944000000000001</v>
      </c>
      <c r="E1210">
        <v>44.52</v>
      </c>
      <c r="F1210">
        <v>28.77</v>
      </c>
      <c r="G1210">
        <v>1.758</v>
      </c>
      <c r="H1210">
        <v>8.0500000000000007</v>
      </c>
      <c r="I1210">
        <v>143.13</v>
      </c>
      <c r="J1210">
        <v>97.6</v>
      </c>
      <c r="K1210">
        <v>8.43</v>
      </c>
      <c r="L1210">
        <v>3.6</v>
      </c>
      <c r="M1210">
        <v>9.86</v>
      </c>
      <c r="N1210">
        <v>1.96</v>
      </c>
      <c r="O1210">
        <v>0.72</v>
      </c>
      <c r="P1210">
        <v>9.0299999999999994</v>
      </c>
      <c r="Q1210">
        <v>2.36</v>
      </c>
      <c r="R1210">
        <v>12.77394</v>
      </c>
    </row>
    <row r="1211" spans="1:18" x14ac:dyDescent="0.25">
      <c r="A1211">
        <v>1666537266000</v>
      </c>
      <c r="B1211" s="1">
        <v>44857</v>
      </c>
      <c r="C1211" s="2">
        <v>0.6257638888888889</v>
      </c>
      <c r="D1211">
        <v>13.92</v>
      </c>
      <c r="E1211">
        <v>44.469000000000001</v>
      </c>
      <c r="F1211">
        <v>28.73</v>
      </c>
      <c r="G1211">
        <v>1.764</v>
      </c>
      <c r="H1211">
        <v>8.0500000000000007</v>
      </c>
      <c r="I1211">
        <v>143.15</v>
      </c>
      <c r="J1211">
        <v>97.74</v>
      </c>
      <c r="K1211">
        <v>8.4499999999999993</v>
      </c>
      <c r="L1211">
        <v>3.71</v>
      </c>
      <c r="M1211">
        <v>10.17</v>
      </c>
      <c r="N1211">
        <v>1.67</v>
      </c>
      <c r="O1211">
        <v>0.64</v>
      </c>
      <c r="P1211">
        <v>10.050000000000001</v>
      </c>
      <c r="Q1211">
        <v>2.74</v>
      </c>
      <c r="R1211">
        <v>12.77516</v>
      </c>
    </row>
    <row r="1212" spans="1:18" x14ac:dyDescent="0.25">
      <c r="A1212">
        <v>1666538166000</v>
      </c>
      <c r="B1212" s="1">
        <v>44857</v>
      </c>
      <c r="C1212" s="2">
        <v>0.63618055555555553</v>
      </c>
      <c r="D1212">
        <v>13.919</v>
      </c>
      <c r="E1212">
        <v>44.238</v>
      </c>
      <c r="F1212">
        <v>28.57</v>
      </c>
      <c r="G1212">
        <v>1.762</v>
      </c>
      <c r="H1212">
        <v>8.0500000000000007</v>
      </c>
      <c r="I1212">
        <v>143.13</v>
      </c>
      <c r="J1212">
        <v>97.68</v>
      </c>
      <c r="K1212">
        <v>8.4499999999999993</v>
      </c>
      <c r="L1212">
        <v>3.91</v>
      </c>
      <c r="M1212">
        <v>10.77</v>
      </c>
      <c r="N1212">
        <v>1.73</v>
      </c>
      <c r="O1212">
        <v>0.66</v>
      </c>
      <c r="P1212">
        <v>8.7100000000000009</v>
      </c>
      <c r="Q1212">
        <v>2.25</v>
      </c>
      <c r="R1212">
        <v>12.7737</v>
      </c>
    </row>
    <row r="1213" spans="1:18" x14ac:dyDescent="0.25">
      <c r="A1213">
        <v>1666539066000</v>
      </c>
      <c r="B1213" s="1">
        <v>44857</v>
      </c>
      <c r="C1213" s="2">
        <v>0.64659722222222216</v>
      </c>
      <c r="D1213">
        <v>13.834</v>
      </c>
      <c r="E1213">
        <v>44.433999999999997</v>
      </c>
      <c r="F1213">
        <v>28.7</v>
      </c>
      <c r="G1213">
        <v>1.7549999999999999</v>
      </c>
      <c r="H1213">
        <v>8.0399999999999991</v>
      </c>
      <c r="I1213">
        <v>143.15</v>
      </c>
      <c r="J1213">
        <v>97.05</v>
      </c>
      <c r="K1213">
        <v>8.4</v>
      </c>
      <c r="L1213">
        <v>3.9</v>
      </c>
      <c r="M1213">
        <v>10.74</v>
      </c>
      <c r="N1213">
        <v>1.68</v>
      </c>
      <c r="O1213">
        <v>0.64</v>
      </c>
      <c r="P1213">
        <v>8.3699999999999992</v>
      </c>
      <c r="Q1213">
        <v>2.12</v>
      </c>
      <c r="R1213">
        <v>12.77272</v>
      </c>
    </row>
    <row r="1214" spans="1:18" x14ac:dyDescent="0.25">
      <c r="A1214">
        <v>1666539966000</v>
      </c>
      <c r="B1214" s="1">
        <v>44857</v>
      </c>
      <c r="C1214" s="2">
        <v>0.6570138888888889</v>
      </c>
      <c r="D1214">
        <v>13.94</v>
      </c>
      <c r="E1214">
        <v>44.311999999999998</v>
      </c>
      <c r="F1214">
        <v>28.62</v>
      </c>
      <c r="G1214">
        <v>1.758</v>
      </c>
      <c r="H1214">
        <v>8.0500000000000007</v>
      </c>
      <c r="I1214">
        <v>143.13</v>
      </c>
      <c r="J1214">
        <v>97.91</v>
      </c>
      <c r="K1214">
        <v>8.4600000000000009</v>
      </c>
      <c r="L1214">
        <v>3.83</v>
      </c>
      <c r="M1214">
        <v>10.54</v>
      </c>
      <c r="N1214">
        <v>1.68</v>
      </c>
      <c r="O1214">
        <v>0.65</v>
      </c>
      <c r="P1214">
        <v>8.43</v>
      </c>
      <c r="Q1214">
        <v>2.14</v>
      </c>
      <c r="R1214">
        <v>12.7737</v>
      </c>
    </row>
    <row r="1215" spans="1:18" x14ac:dyDescent="0.25">
      <c r="A1215">
        <v>1666540866000</v>
      </c>
      <c r="B1215" s="1">
        <v>44857</v>
      </c>
      <c r="C1215" s="2">
        <v>0.66743055555555564</v>
      </c>
      <c r="D1215">
        <v>13.956</v>
      </c>
      <c r="E1215">
        <v>44.329000000000001</v>
      </c>
      <c r="F1215">
        <v>28.63</v>
      </c>
      <c r="G1215">
        <v>1.7529999999999999</v>
      </c>
      <c r="H1215">
        <v>8.0500000000000007</v>
      </c>
      <c r="I1215">
        <v>143.16</v>
      </c>
      <c r="J1215">
        <v>97.94</v>
      </c>
      <c r="K1215">
        <v>8.4600000000000009</v>
      </c>
      <c r="L1215">
        <v>3.76</v>
      </c>
      <c r="M1215">
        <v>10.32</v>
      </c>
      <c r="N1215">
        <v>1.57</v>
      </c>
      <c r="O1215">
        <v>0.62</v>
      </c>
      <c r="P1215">
        <v>10.39</v>
      </c>
      <c r="Q1215">
        <v>2.86</v>
      </c>
      <c r="R1215">
        <v>12.77248</v>
      </c>
    </row>
    <row r="1216" spans="1:18" x14ac:dyDescent="0.25">
      <c r="A1216">
        <v>1666541766000</v>
      </c>
      <c r="B1216" s="1">
        <v>44857</v>
      </c>
      <c r="C1216" s="2">
        <v>0.67784722222222227</v>
      </c>
      <c r="D1216">
        <v>13.907999999999999</v>
      </c>
      <c r="E1216">
        <v>44.192999999999998</v>
      </c>
      <c r="F1216">
        <v>28.53</v>
      </c>
      <c r="G1216">
        <v>1.7470000000000001</v>
      </c>
      <c r="H1216">
        <v>8.0500000000000007</v>
      </c>
      <c r="I1216">
        <v>143.15</v>
      </c>
      <c r="J1216">
        <v>97.65</v>
      </c>
      <c r="K1216">
        <v>8.4499999999999993</v>
      </c>
      <c r="L1216">
        <v>3.95</v>
      </c>
      <c r="M1216">
        <v>10.86</v>
      </c>
      <c r="N1216">
        <v>1.55</v>
      </c>
      <c r="O1216">
        <v>0.61</v>
      </c>
      <c r="P1216">
        <v>10.36</v>
      </c>
      <c r="Q1216">
        <v>2.85</v>
      </c>
      <c r="R1216">
        <v>12.77224</v>
      </c>
    </row>
    <row r="1217" spans="1:18" x14ac:dyDescent="0.25">
      <c r="A1217">
        <v>1666542666000</v>
      </c>
      <c r="B1217" s="1">
        <v>44857</v>
      </c>
      <c r="C1217" s="2">
        <v>0.6882638888888889</v>
      </c>
      <c r="D1217">
        <v>13.929</v>
      </c>
      <c r="E1217">
        <v>43.978000000000002</v>
      </c>
      <c r="F1217">
        <v>28.38</v>
      </c>
      <c r="G1217">
        <v>1.7549999999999999</v>
      </c>
      <c r="H1217">
        <v>8.0500000000000007</v>
      </c>
      <c r="I1217">
        <v>143.16999999999999</v>
      </c>
      <c r="J1217">
        <v>98.24</v>
      </c>
      <c r="K1217">
        <v>8.51</v>
      </c>
      <c r="L1217">
        <v>4.13</v>
      </c>
      <c r="M1217">
        <v>11.38</v>
      </c>
      <c r="N1217">
        <v>1.74</v>
      </c>
      <c r="O1217">
        <v>0.66</v>
      </c>
      <c r="P1217">
        <v>8.65</v>
      </c>
      <c r="Q1217">
        <v>2.2200000000000002</v>
      </c>
      <c r="R1217">
        <v>12.77102</v>
      </c>
    </row>
    <row r="1218" spans="1:18" x14ac:dyDescent="0.25">
      <c r="A1218">
        <v>1666543566000</v>
      </c>
      <c r="B1218" s="1">
        <v>44857</v>
      </c>
      <c r="C1218" s="2">
        <v>0.69868055555555564</v>
      </c>
      <c r="D1218">
        <v>13.941000000000001</v>
      </c>
      <c r="E1218">
        <v>44.119</v>
      </c>
      <c r="F1218">
        <v>28.48</v>
      </c>
      <c r="G1218">
        <v>1.7589999999999999</v>
      </c>
      <c r="H1218">
        <v>8.0500000000000007</v>
      </c>
      <c r="I1218">
        <v>143.13999999999999</v>
      </c>
      <c r="J1218">
        <v>98.27</v>
      </c>
      <c r="K1218">
        <v>8.5</v>
      </c>
      <c r="L1218">
        <v>4.01</v>
      </c>
      <c r="M1218">
        <v>11.04</v>
      </c>
      <c r="N1218">
        <v>1.56</v>
      </c>
      <c r="O1218">
        <v>0.61</v>
      </c>
      <c r="P1218">
        <v>8.0399999999999991</v>
      </c>
      <c r="Q1218">
        <v>2</v>
      </c>
      <c r="R1218">
        <v>12.768829999999999</v>
      </c>
    </row>
    <row r="1219" spans="1:18" x14ac:dyDescent="0.25">
      <c r="A1219">
        <v>1666544466000</v>
      </c>
      <c r="B1219" s="1">
        <v>44857</v>
      </c>
      <c r="C1219" s="2">
        <v>0.70909722222222227</v>
      </c>
      <c r="D1219">
        <v>13.845000000000001</v>
      </c>
      <c r="E1219">
        <v>44.515999999999998</v>
      </c>
      <c r="F1219">
        <v>28.76</v>
      </c>
      <c r="G1219">
        <v>1.762</v>
      </c>
      <c r="H1219">
        <v>8.0399999999999991</v>
      </c>
      <c r="I1219">
        <v>143.15</v>
      </c>
      <c r="J1219">
        <v>96.65</v>
      </c>
      <c r="K1219">
        <v>8.36</v>
      </c>
      <c r="L1219">
        <v>3.89</v>
      </c>
      <c r="M1219">
        <v>10.7</v>
      </c>
      <c r="N1219">
        <v>1.26</v>
      </c>
      <c r="O1219">
        <v>0.53</v>
      </c>
      <c r="P1219">
        <v>8.17</v>
      </c>
      <c r="Q1219">
        <v>2.0499999999999998</v>
      </c>
      <c r="R1219">
        <v>12.7698</v>
      </c>
    </row>
    <row r="1220" spans="1:18" x14ac:dyDescent="0.25">
      <c r="A1220">
        <v>1666545366000</v>
      </c>
      <c r="B1220" s="1">
        <v>44857</v>
      </c>
      <c r="C1220" s="2">
        <v>0.7195138888888889</v>
      </c>
      <c r="D1220">
        <v>13.848000000000001</v>
      </c>
      <c r="E1220">
        <v>44.639000000000003</v>
      </c>
      <c r="F1220">
        <v>28.85</v>
      </c>
      <c r="G1220">
        <v>1.7609999999999999</v>
      </c>
      <c r="H1220">
        <v>8.0399999999999991</v>
      </c>
      <c r="I1220">
        <v>143.18</v>
      </c>
      <c r="J1220">
        <v>96.47</v>
      </c>
      <c r="K1220">
        <v>8.34</v>
      </c>
      <c r="L1220">
        <v>3.72</v>
      </c>
      <c r="M1220">
        <v>10.210000000000001</v>
      </c>
      <c r="N1220">
        <v>1.43</v>
      </c>
      <c r="O1220">
        <v>0.57999999999999996</v>
      </c>
      <c r="P1220">
        <v>8.59</v>
      </c>
      <c r="Q1220">
        <v>2.2000000000000002</v>
      </c>
      <c r="R1220">
        <v>12.77102</v>
      </c>
    </row>
    <row r="1221" spans="1:18" x14ac:dyDescent="0.25">
      <c r="A1221">
        <v>1666546266000</v>
      </c>
      <c r="B1221" s="1">
        <v>44857</v>
      </c>
      <c r="C1221" s="2">
        <v>0.72993055555555564</v>
      </c>
      <c r="D1221">
        <v>13.843999999999999</v>
      </c>
      <c r="E1221">
        <v>44.648000000000003</v>
      </c>
      <c r="F1221">
        <v>28.86</v>
      </c>
      <c r="G1221">
        <v>1.762</v>
      </c>
      <c r="H1221">
        <v>8.0399999999999991</v>
      </c>
      <c r="I1221">
        <v>143.19999999999999</v>
      </c>
      <c r="J1221">
        <v>96</v>
      </c>
      <c r="K1221">
        <v>8.3000000000000007</v>
      </c>
      <c r="L1221">
        <v>3.76</v>
      </c>
      <c r="M1221">
        <v>10.32</v>
      </c>
      <c r="N1221">
        <v>1.1599999999999999</v>
      </c>
      <c r="O1221">
        <v>0.51</v>
      </c>
      <c r="P1221">
        <v>6.63</v>
      </c>
      <c r="Q1221">
        <v>1.48</v>
      </c>
      <c r="R1221">
        <v>12.77078</v>
      </c>
    </row>
    <row r="1222" spans="1:18" x14ac:dyDescent="0.25">
      <c r="A1222">
        <v>1666547166000</v>
      </c>
      <c r="B1222" s="1">
        <v>44857</v>
      </c>
      <c r="C1222" s="2">
        <v>0.74034722222222227</v>
      </c>
      <c r="D1222">
        <v>13.882999999999999</v>
      </c>
      <c r="E1222">
        <v>44.567999999999998</v>
      </c>
      <c r="F1222">
        <v>28.8</v>
      </c>
      <c r="G1222">
        <v>1.7669999999999999</v>
      </c>
      <c r="H1222">
        <v>8.0399999999999991</v>
      </c>
      <c r="I1222">
        <v>143.13999999999999</v>
      </c>
      <c r="J1222">
        <v>96.88</v>
      </c>
      <c r="K1222">
        <v>8.3800000000000008</v>
      </c>
      <c r="L1222">
        <v>3.7</v>
      </c>
      <c r="M1222">
        <v>10.14</v>
      </c>
      <c r="N1222">
        <v>1.4</v>
      </c>
      <c r="O1222">
        <v>0.56999999999999995</v>
      </c>
      <c r="P1222">
        <v>7.92</v>
      </c>
      <c r="Q1222">
        <v>1.95</v>
      </c>
      <c r="R1222">
        <v>12.771750000000001</v>
      </c>
    </row>
    <row r="1223" spans="1:18" x14ac:dyDescent="0.25">
      <c r="A1223">
        <v>1666548066000</v>
      </c>
      <c r="B1223" s="1">
        <v>44857</v>
      </c>
      <c r="C1223" s="2">
        <v>0.7507638888888889</v>
      </c>
      <c r="D1223">
        <v>13.871</v>
      </c>
      <c r="E1223">
        <v>44.521999999999998</v>
      </c>
      <c r="F1223">
        <v>28.77</v>
      </c>
      <c r="G1223">
        <v>1.766</v>
      </c>
      <c r="H1223">
        <v>8.0399999999999991</v>
      </c>
      <c r="I1223">
        <v>143.18</v>
      </c>
      <c r="J1223">
        <v>96.46</v>
      </c>
      <c r="K1223">
        <v>8.34</v>
      </c>
      <c r="L1223">
        <v>3.84</v>
      </c>
      <c r="M1223">
        <v>10.57</v>
      </c>
      <c r="N1223">
        <v>1.53</v>
      </c>
      <c r="O1223">
        <v>0.6</v>
      </c>
      <c r="P1223">
        <v>6.23</v>
      </c>
      <c r="Q1223">
        <v>1.33</v>
      </c>
      <c r="R1223">
        <v>12.77102</v>
      </c>
    </row>
    <row r="1224" spans="1:18" x14ac:dyDescent="0.25">
      <c r="A1224">
        <v>1666548966000</v>
      </c>
      <c r="B1224" s="1">
        <v>44857</v>
      </c>
      <c r="C1224" s="2">
        <v>0.76118055555555564</v>
      </c>
      <c r="D1224">
        <v>13.885</v>
      </c>
      <c r="E1224">
        <v>44.442999999999998</v>
      </c>
      <c r="F1224">
        <v>28.71</v>
      </c>
      <c r="G1224">
        <v>1.7709999999999999</v>
      </c>
      <c r="H1224">
        <v>8.0399999999999991</v>
      </c>
      <c r="I1224">
        <v>143.18</v>
      </c>
      <c r="J1224">
        <v>97.35</v>
      </c>
      <c r="K1224">
        <v>8.42</v>
      </c>
      <c r="L1224">
        <v>3.76</v>
      </c>
      <c r="M1224">
        <v>10.32</v>
      </c>
      <c r="N1224">
        <v>1.63</v>
      </c>
      <c r="O1224">
        <v>0.63</v>
      </c>
      <c r="P1224">
        <v>7.97</v>
      </c>
      <c r="Q1224">
        <v>1.97</v>
      </c>
      <c r="R1224">
        <v>12.7698</v>
      </c>
    </row>
    <row r="1225" spans="1:18" x14ac:dyDescent="0.25">
      <c r="A1225">
        <v>1666549866000</v>
      </c>
      <c r="B1225" s="1">
        <v>44857</v>
      </c>
      <c r="C1225" s="2">
        <v>0.77159722222222227</v>
      </c>
      <c r="D1225">
        <v>13.881</v>
      </c>
      <c r="E1225">
        <v>44.508000000000003</v>
      </c>
      <c r="F1225">
        <v>28.76</v>
      </c>
      <c r="G1225">
        <v>1.774</v>
      </c>
      <c r="H1225">
        <v>8.0399999999999991</v>
      </c>
      <c r="I1225">
        <v>143.21</v>
      </c>
      <c r="J1225">
        <v>97.2</v>
      </c>
      <c r="K1225">
        <v>8.41</v>
      </c>
      <c r="L1225">
        <v>3.72</v>
      </c>
      <c r="M1225">
        <v>10.220000000000001</v>
      </c>
      <c r="N1225">
        <v>1.54</v>
      </c>
      <c r="O1225">
        <v>0.61</v>
      </c>
      <c r="P1225">
        <v>10.19</v>
      </c>
      <c r="Q1225">
        <v>2.79</v>
      </c>
      <c r="R1225">
        <v>12.76858</v>
      </c>
    </row>
    <row r="1226" spans="1:18" x14ac:dyDescent="0.25">
      <c r="A1226">
        <v>1666550766000</v>
      </c>
      <c r="B1226" s="1">
        <v>44857</v>
      </c>
      <c r="C1226" s="2">
        <v>0.7820138888888889</v>
      </c>
      <c r="D1226">
        <v>13.874000000000001</v>
      </c>
      <c r="E1226">
        <v>44.451000000000001</v>
      </c>
      <c r="F1226">
        <v>28.72</v>
      </c>
      <c r="G1226">
        <v>1.774</v>
      </c>
      <c r="H1226">
        <v>8.0399999999999991</v>
      </c>
      <c r="I1226">
        <v>143.19999999999999</v>
      </c>
      <c r="J1226">
        <v>97.18</v>
      </c>
      <c r="K1226">
        <v>8.41</v>
      </c>
      <c r="L1226">
        <v>3.76</v>
      </c>
      <c r="M1226">
        <v>10.31</v>
      </c>
      <c r="N1226">
        <v>1.49</v>
      </c>
      <c r="O1226">
        <v>0.59</v>
      </c>
      <c r="P1226">
        <v>7.38</v>
      </c>
      <c r="Q1226">
        <v>1.75</v>
      </c>
      <c r="R1226">
        <v>12.766389999999999</v>
      </c>
    </row>
    <row r="1227" spans="1:18" x14ac:dyDescent="0.25">
      <c r="A1227">
        <v>1666551666000</v>
      </c>
      <c r="B1227" s="1">
        <v>44857</v>
      </c>
      <c r="C1227" s="2">
        <v>0.79243055555555564</v>
      </c>
      <c r="D1227">
        <v>13.869</v>
      </c>
      <c r="E1227">
        <v>44.51</v>
      </c>
      <c r="F1227">
        <v>28.76</v>
      </c>
      <c r="G1227">
        <v>1.7769999999999999</v>
      </c>
      <c r="H1227">
        <v>8.0399999999999991</v>
      </c>
      <c r="I1227">
        <v>143.19</v>
      </c>
      <c r="J1227">
        <v>97.09</v>
      </c>
      <c r="K1227">
        <v>8.4</v>
      </c>
      <c r="L1227">
        <v>3.71</v>
      </c>
      <c r="M1227">
        <v>10.19</v>
      </c>
      <c r="N1227">
        <v>1.42</v>
      </c>
      <c r="O1227">
        <v>0.56999999999999995</v>
      </c>
      <c r="P1227">
        <v>8.0500000000000007</v>
      </c>
      <c r="Q1227">
        <v>2</v>
      </c>
      <c r="R1227">
        <v>12.766389999999999</v>
      </c>
    </row>
    <row r="1228" spans="1:18" x14ac:dyDescent="0.25">
      <c r="A1228">
        <v>1666552566000</v>
      </c>
      <c r="B1228" s="1">
        <v>44857</v>
      </c>
      <c r="C1228" s="2">
        <v>0.80284722222222227</v>
      </c>
      <c r="D1228">
        <v>13.866</v>
      </c>
      <c r="E1228">
        <v>44.350999999999999</v>
      </c>
      <c r="F1228">
        <v>28.65</v>
      </c>
      <c r="G1228">
        <v>1.778</v>
      </c>
      <c r="H1228">
        <v>8.0399999999999991</v>
      </c>
      <c r="I1228">
        <v>143.18</v>
      </c>
      <c r="J1228">
        <v>97.26</v>
      </c>
      <c r="K1228">
        <v>8.42</v>
      </c>
      <c r="L1228">
        <v>3.82</v>
      </c>
      <c r="M1228">
        <v>10.51</v>
      </c>
      <c r="N1228">
        <v>1.59</v>
      </c>
      <c r="O1228">
        <v>0.62</v>
      </c>
      <c r="P1228">
        <v>8.66</v>
      </c>
      <c r="Q1228">
        <v>2.23</v>
      </c>
      <c r="R1228">
        <v>12.76858</v>
      </c>
    </row>
    <row r="1229" spans="1:18" x14ac:dyDescent="0.25">
      <c r="A1229">
        <v>1666553466000</v>
      </c>
      <c r="B1229" s="1">
        <v>44857</v>
      </c>
      <c r="C1229" s="2">
        <v>0.8132638888888889</v>
      </c>
      <c r="D1229">
        <v>13.871</v>
      </c>
      <c r="E1229">
        <v>44.152999999999999</v>
      </c>
      <c r="F1229">
        <v>28.5</v>
      </c>
      <c r="G1229">
        <v>1.7789999999999999</v>
      </c>
      <c r="H1229">
        <v>8.0399999999999991</v>
      </c>
      <c r="I1229">
        <v>143.16</v>
      </c>
      <c r="J1229">
        <v>97.22</v>
      </c>
      <c r="K1229">
        <v>8.42</v>
      </c>
      <c r="L1229">
        <v>4.05</v>
      </c>
      <c r="M1229">
        <v>11.16</v>
      </c>
      <c r="N1229">
        <v>1.59</v>
      </c>
      <c r="O1229">
        <v>0.62</v>
      </c>
      <c r="P1229">
        <v>7.72</v>
      </c>
      <c r="Q1229">
        <v>1.88</v>
      </c>
      <c r="R1229">
        <v>12.76737</v>
      </c>
    </row>
    <row r="1230" spans="1:18" x14ac:dyDescent="0.25">
      <c r="A1230">
        <v>1666554366000</v>
      </c>
      <c r="B1230" s="1">
        <v>44857</v>
      </c>
      <c r="C1230" s="2">
        <v>0.82368055555555564</v>
      </c>
      <c r="D1230">
        <v>13.868</v>
      </c>
      <c r="E1230">
        <v>44.561</v>
      </c>
      <c r="F1230">
        <v>28.8</v>
      </c>
      <c r="G1230">
        <v>1.7809999999999999</v>
      </c>
      <c r="H1230">
        <v>8.0399999999999991</v>
      </c>
      <c r="I1230">
        <v>143.21</v>
      </c>
      <c r="J1230">
        <v>96.82</v>
      </c>
      <c r="K1230">
        <v>8.3699999999999992</v>
      </c>
      <c r="L1230">
        <v>3.67</v>
      </c>
      <c r="M1230">
        <v>10.06</v>
      </c>
      <c r="N1230">
        <v>1.47</v>
      </c>
      <c r="O1230">
        <v>0.59</v>
      </c>
      <c r="P1230">
        <v>7.16</v>
      </c>
      <c r="Q1230">
        <v>1.67</v>
      </c>
      <c r="R1230">
        <v>12.767609999999999</v>
      </c>
    </row>
    <row r="1231" spans="1:18" x14ac:dyDescent="0.25">
      <c r="A1231">
        <v>1666555266000</v>
      </c>
      <c r="B1231" s="1">
        <v>44857</v>
      </c>
      <c r="C1231" s="2">
        <v>0.83409722222222227</v>
      </c>
      <c r="D1231">
        <v>13.858000000000001</v>
      </c>
      <c r="E1231">
        <v>44.667999999999999</v>
      </c>
      <c r="F1231">
        <v>28.87</v>
      </c>
      <c r="G1231">
        <v>1.7809999999999999</v>
      </c>
      <c r="H1231">
        <v>8.0399999999999991</v>
      </c>
      <c r="I1231">
        <v>143.22</v>
      </c>
      <c r="J1231">
        <v>96.32</v>
      </c>
      <c r="K1231">
        <v>8.33</v>
      </c>
      <c r="L1231">
        <v>3.68</v>
      </c>
      <c r="M1231">
        <v>10.09</v>
      </c>
      <c r="N1231">
        <v>1.8</v>
      </c>
      <c r="O1231">
        <v>0.68</v>
      </c>
      <c r="P1231">
        <v>7.76</v>
      </c>
      <c r="Q1231">
        <v>1.9</v>
      </c>
      <c r="R1231">
        <v>12.76712</v>
      </c>
    </row>
    <row r="1232" spans="1:18" x14ac:dyDescent="0.25">
      <c r="A1232">
        <v>1666556166000</v>
      </c>
      <c r="B1232" s="1">
        <v>44857</v>
      </c>
      <c r="C1232" s="2">
        <v>0.8445138888888889</v>
      </c>
      <c r="D1232">
        <v>13.861000000000001</v>
      </c>
      <c r="E1232">
        <v>44.664000000000001</v>
      </c>
      <c r="F1232">
        <v>28.87</v>
      </c>
      <c r="G1232">
        <v>1.78</v>
      </c>
      <c r="H1232">
        <v>8.0399999999999991</v>
      </c>
      <c r="I1232">
        <v>143.19999999999999</v>
      </c>
      <c r="J1232">
        <v>96.41</v>
      </c>
      <c r="K1232">
        <v>8.34</v>
      </c>
      <c r="L1232">
        <v>3.66</v>
      </c>
      <c r="M1232">
        <v>10.039999999999999</v>
      </c>
      <c r="N1232">
        <v>2.39</v>
      </c>
      <c r="O1232">
        <v>0.84</v>
      </c>
      <c r="P1232">
        <v>7.85</v>
      </c>
      <c r="Q1232">
        <v>1.93</v>
      </c>
      <c r="R1232">
        <v>12.76688</v>
      </c>
    </row>
    <row r="1233" spans="1:18" x14ac:dyDescent="0.25">
      <c r="A1233">
        <v>1666557066000</v>
      </c>
      <c r="B1233" s="1">
        <v>44857</v>
      </c>
      <c r="C1233" s="2">
        <v>0.85493055555555564</v>
      </c>
      <c r="D1233">
        <v>13.864000000000001</v>
      </c>
      <c r="E1233">
        <v>44.572000000000003</v>
      </c>
      <c r="F1233">
        <v>28.8</v>
      </c>
      <c r="G1233">
        <v>1.7809999999999999</v>
      </c>
      <c r="H1233">
        <v>8.0399999999999991</v>
      </c>
      <c r="I1233">
        <v>143.21</v>
      </c>
      <c r="J1233">
        <v>96.46</v>
      </c>
      <c r="K1233">
        <v>8.34</v>
      </c>
      <c r="L1233">
        <v>3.68</v>
      </c>
      <c r="M1233">
        <v>10.09</v>
      </c>
      <c r="N1233">
        <v>2.68</v>
      </c>
      <c r="O1233">
        <v>0.91</v>
      </c>
      <c r="P1233">
        <v>11.06</v>
      </c>
      <c r="Q1233">
        <v>3.11</v>
      </c>
      <c r="R1233">
        <v>12.765420000000001</v>
      </c>
    </row>
    <row r="1234" spans="1:18" x14ac:dyDescent="0.25">
      <c r="A1234">
        <v>1666557966000</v>
      </c>
      <c r="B1234" s="1">
        <v>44857</v>
      </c>
      <c r="C1234" s="2">
        <v>0.86534722222222227</v>
      </c>
      <c r="D1234">
        <v>13.864000000000001</v>
      </c>
      <c r="E1234">
        <v>44.67</v>
      </c>
      <c r="F1234">
        <v>28.87</v>
      </c>
      <c r="G1234">
        <v>1.7809999999999999</v>
      </c>
      <c r="H1234">
        <v>8.0399999999999991</v>
      </c>
      <c r="I1234">
        <v>143.18</v>
      </c>
      <c r="J1234">
        <v>96.27</v>
      </c>
      <c r="K1234">
        <v>8.32</v>
      </c>
      <c r="L1234">
        <v>3.68</v>
      </c>
      <c r="M1234">
        <v>10.08</v>
      </c>
      <c r="N1234">
        <v>2.6</v>
      </c>
      <c r="O1234">
        <v>0.89</v>
      </c>
      <c r="P1234">
        <v>8.02</v>
      </c>
      <c r="Q1234">
        <v>1.99</v>
      </c>
      <c r="R1234">
        <v>12.76225</v>
      </c>
    </row>
    <row r="1235" spans="1:18" x14ac:dyDescent="0.25">
      <c r="A1235">
        <v>1666558866000</v>
      </c>
      <c r="B1235" s="1">
        <v>44857</v>
      </c>
      <c r="C1235" s="2">
        <v>0.8757638888888889</v>
      </c>
      <c r="D1235">
        <v>13.92</v>
      </c>
      <c r="E1235">
        <v>44.536000000000001</v>
      </c>
      <c r="F1235">
        <v>28.78</v>
      </c>
      <c r="G1235">
        <v>1.78</v>
      </c>
      <c r="H1235">
        <v>8.06</v>
      </c>
      <c r="I1235">
        <v>143.16</v>
      </c>
      <c r="J1235">
        <v>99.01</v>
      </c>
      <c r="K1235">
        <v>8.5500000000000007</v>
      </c>
      <c r="L1235">
        <v>4.0599999999999996</v>
      </c>
      <c r="M1235">
        <v>11.2</v>
      </c>
      <c r="N1235">
        <v>1.73</v>
      </c>
      <c r="O1235">
        <v>0.66</v>
      </c>
      <c r="P1235">
        <v>7.72</v>
      </c>
      <c r="Q1235">
        <v>1.88</v>
      </c>
      <c r="R1235">
        <v>12.76347</v>
      </c>
    </row>
    <row r="1236" spans="1:18" x14ac:dyDescent="0.25">
      <c r="A1236">
        <v>1666559766000</v>
      </c>
      <c r="B1236" s="1">
        <v>44857</v>
      </c>
      <c r="C1236" s="2">
        <v>0.88618055555555564</v>
      </c>
      <c r="D1236">
        <v>13.932</v>
      </c>
      <c r="E1236">
        <v>44.658999999999999</v>
      </c>
      <c r="F1236">
        <v>28.87</v>
      </c>
      <c r="G1236">
        <v>1.78</v>
      </c>
      <c r="H1236">
        <v>8.06</v>
      </c>
      <c r="I1236">
        <v>143.13</v>
      </c>
      <c r="J1236">
        <v>99.04</v>
      </c>
      <c r="K1236">
        <v>8.5500000000000007</v>
      </c>
      <c r="L1236">
        <v>3.81</v>
      </c>
      <c r="M1236">
        <v>10.46</v>
      </c>
      <c r="N1236">
        <v>1.92</v>
      </c>
      <c r="O1236">
        <v>0.71</v>
      </c>
      <c r="P1236">
        <v>7.93</v>
      </c>
      <c r="Q1236">
        <v>1.95</v>
      </c>
      <c r="R1236">
        <v>12.75836</v>
      </c>
    </row>
    <row r="1237" spans="1:18" x14ac:dyDescent="0.25">
      <c r="A1237">
        <v>1666560666000</v>
      </c>
      <c r="B1237" s="1">
        <v>44857</v>
      </c>
      <c r="C1237" s="2">
        <v>0.89659722222222227</v>
      </c>
      <c r="D1237">
        <v>13.949</v>
      </c>
      <c r="E1237">
        <v>44.850999999999999</v>
      </c>
      <c r="F1237">
        <v>29.01</v>
      </c>
      <c r="G1237">
        <v>1.7789999999999999</v>
      </c>
      <c r="H1237">
        <v>8.06</v>
      </c>
      <c r="I1237">
        <v>143.07</v>
      </c>
      <c r="J1237">
        <v>99.07</v>
      </c>
      <c r="K1237">
        <v>8.5399999999999991</v>
      </c>
      <c r="L1237">
        <v>3.64</v>
      </c>
      <c r="M1237">
        <v>9.9700000000000006</v>
      </c>
      <c r="N1237">
        <v>1.55</v>
      </c>
      <c r="O1237">
        <v>0.61</v>
      </c>
      <c r="P1237">
        <v>8.2899999999999991</v>
      </c>
      <c r="Q1237">
        <v>2.09</v>
      </c>
      <c r="R1237">
        <v>12.76371</v>
      </c>
    </row>
    <row r="1238" spans="1:18" x14ac:dyDescent="0.25">
      <c r="A1238">
        <v>1666561566000</v>
      </c>
      <c r="B1238" s="1">
        <v>44857</v>
      </c>
      <c r="C1238" s="2">
        <v>0.9070138888888889</v>
      </c>
      <c r="D1238">
        <v>13.911</v>
      </c>
      <c r="E1238">
        <v>44.606999999999999</v>
      </c>
      <c r="F1238">
        <v>28.83</v>
      </c>
      <c r="G1238">
        <v>1.7789999999999999</v>
      </c>
      <c r="H1238">
        <v>8.0500000000000007</v>
      </c>
      <c r="I1238">
        <v>143.11000000000001</v>
      </c>
      <c r="J1238">
        <v>98.4</v>
      </c>
      <c r="K1238">
        <v>8.5</v>
      </c>
      <c r="L1238">
        <v>3.8</v>
      </c>
      <c r="M1238">
        <v>10.43</v>
      </c>
      <c r="N1238">
        <v>2.1</v>
      </c>
      <c r="O1238">
        <v>0.76</v>
      </c>
      <c r="P1238">
        <v>8.33</v>
      </c>
      <c r="Q1238">
        <v>2.1</v>
      </c>
      <c r="R1238">
        <v>12.762499999999999</v>
      </c>
    </row>
    <row r="1239" spans="1:18" x14ac:dyDescent="0.25">
      <c r="A1239">
        <v>1666562466000</v>
      </c>
      <c r="B1239" s="1">
        <v>44857</v>
      </c>
      <c r="C1239" s="2">
        <v>0.91743055555555564</v>
      </c>
      <c r="D1239">
        <v>13.93</v>
      </c>
      <c r="E1239">
        <v>44.893000000000001</v>
      </c>
      <c r="F1239">
        <v>29.04</v>
      </c>
      <c r="G1239">
        <v>1.7789999999999999</v>
      </c>
      <c r="H1239">
        <v>8.0500000000000007</v>
      </c>
      <c r="I1239">
        <v>143.13</v>
      </c>
      <c r="J1239">
        <v>98.19</v>
      </c>
      <c r="K1239">
        <v>8.4700000000000006</v>
      </c>
      <c r="L1239">
        <v>3.5</v>
      </c>
      <c r="M1239">
        <v>9.57</v>
      </c>
      <c r="N1239">
        <v>1.48</v>
      </c>
      <c r="O1239">
        <v>0.59</v>
      </c>
      <c r="P1239">
        <v>6.85</v>
      </c>
      <c r="Q1239">
        <v>1.56</v>
      </c>
      <c r="R1239">
        <v>12.76177</v>
      </c>
    </row>
    <row r="1240" spans="1:18" x14ac:dyDescent="0.25">
      <c r="A1240">
        <v>1666563366000</v>
      </c>
      <c r="B1240" s="1">
        <v>44857</v>
      </c>
      <c r="C1240" s="2">
        <v>0.92784722222222227</v>
      </c>
      <c r="D1240">
        <v>13.896000000000001</v>
      </c>
      <c r="E1240">
        <v>45.433</v>
      </c>
      <c r="F1240">
        <v>29.42</v>
      </c>
      <c r="G1240">
        <v>1.7789999999999999</v>
      </c>
      <c r="H1240">
        <v>8.0500000000000007</v>
      </c>
      <c r="I1240">
        <v>143.08000000000001</v>
      </c>
      <c r="J1240">
        <v>97.24</v>
      </c>
      <c r="K1240">
        <v>8.3699999999999992</v>
      </c>
      <c r="L1240">
        <v>3.01</v>
      </c>
      <c r="M1240">
        <v>8.16</v>
      </c>
      <c r="N1240">
        <v>1.21</v>
      </c>
      <c r="O1240">
        <v>0.52</v>
      </c>
      <c r="P1240">
        <v>7.49</v>
      </c>
      <c r="Q1240">
        <v>1.8</v>
      </c>
      <c r="R1240">
        <v>12.76103</v>
      </c>
    </row>
    <row r="1241" spans="1:18" x14ac:dyDescent="0.25">
      <c r="A1241">
        <v>1666564266000</v>
      </c>
      <c r="B1241" s="1">
        <v>44857</v>
      </c>
      <c r="C1241" s="2">
        <v>0.9382638888888889</v>
      </c>
      <c r="D1241">
        <v>13.906000000000001</v>
      </c>
      <c r="E1241">
        <v>45.252000000000002</v>
      </c>
      <c r="F1241">
        <v>29.29</v>
      </c>
      <c r="G1241">
        <v>1.778</v>
      </c>
      <c r="H1241">
        <v>8.0399999999999991</v>
      </c>
      <c r="I1241">
        <v>143.11000000000001</v>
      </c>
      <c r="J1241">
        <v>97.03</v>
      </c>
      <c r="K1241">
        <v>8.36</v>
      </c>
      <c r="L1241">
        <v>3.09</v>
      </c>
      <c r="M1241">
        <v>8.3800000000000008</v>
      </c>
      <c r="N1241">
        <v>1.37</v>
      </c>
      <c r="O1241">
        <v>0.56000000000000005</v>
      </c>
      <c r="P1241">
        <v>9.1999999999999993</v>
      </c>
      <c r="Q1241">
        <v>2.42</v>
      </c>
      <c r="R1241">
        <v>12.763960000000001</v>
      </c>
    </row>
    <row r="1242" spans="1:18" x14ac:dyDescent="0.25">
      <c r="A1242">
        <v>1666565166000</v>
      </c>
      <c r="B1242" s="1">
        <v>44857</v>
      </c>
      <c r="C1242" s="2">
        <v>0.94868055555555564</v>
      </c>
      <c r="D1242">
        <v>13.928000000000001</v>
      </c>
      <c r="E1242">
        <v>45.220999999999997</v>
      </c>
      <c r="F1242">
        <v>29.27</v>
      </c>
      <c r="G1242">
        <v>1.78</v>
      </c>
      <c r="H1242">
        <v>8.0500000000000007</v>
      </c>
      <c r="I1242">
        <v>143.11000000000001</v>
      </c>
      <c r="J1242">
        <v>98</v>
      </c>
      <c r="K1242">
        <v>8.44</v>
      </c>
      <c r="L1242">
        <v>3.21</v>
      </c>
      <c r="M1242">
        <v>8.75</v>
      </c>
      <c r="N1242">
        <v>1.19</v>
      </c>
      <c r="O1242">
        <v>0.51</v>
      </c>
      <c r="P1242">
        <v>9.6</v>
      </c>
      <c r="Q1242">
        <v>2.57</v>
      </c>
      <c r="R1242">
        <v>12.760059999999999</v>
      </c>
    </row>
    <row r="1243" spans="1:18" x14ac:dyDescent="0.25">
      <c r="A1243">
        <v>1666566066000</v>
      </c>
      <c r="B1243" s="1">
        <v>44857</v>
      </c>
      <c r="C1243" s="2">
        <v>0.95909722222222227</v>
      </c>
      <c r="D1243">
        <v>13.939</v>
      </c>
      <c r="E1243">
        <v>44.988999999999997</v>
      </c>
      <c r="F1243">
        <v>29.11</v>
      </c>
      <c r="G1243">
        <v>1.782</v>
      </c>
      <c r="H1243">
        <v>8.0500000000000007</v>
      </c>
      <c r="I1243">
        <v>143.09</v>
      </c>
      <c r="J1243">
        <v>98.17</v>
      </c>
      <c r="K1243">
        <v>8.4600000000000009</v>
      </c>
      <c r="L1243">
        <v>3.44</v>
      </c>
      <c r="M1243">
        <v>9.39</v>
      </c>
      <c r="N1243">
        <v>1.28</v>
      </c>
      <c r="O1243">
        <v>0.54</v>
      </c>
      <c r="P1243">
        <v>4.46</v>
      </c>
      <c r="Q1243">
        <v>0.68</v>
      </c>
      <c r="R1243">
        <v>12.75957</v>
      </c>
    </row>
    <row r="1244" spans="1:18" x14ac:dyDescent="0.25">
      <c r="A1244">
        <v>1666566966000</v>
      </c>
      <c r="B1244" s="1">
        <v>44857</v>
      </c>
      <c r="C1244" s="2">
        <v>0.9695138888888889</v>
      </c>
      <c r="D1244">
        <v>13.872</v>
      </c>
      <c r="E1244">
        <v>44.55</v>
      </c>
      <c r="F1244">
        <v>28.79</v>
      </c>
      <c r="G1244">
        <v>1.782</v>
      </c>
      <c r="H1244">
        <v>8.0399999999999991</v>
      </c>
      <c r="I1244">
        <v>143.16</v>
      </c>
      <c r="J1244">
        <v>96</v>
      </c>
      <c r="K1244">
        <v>8.3000000000000007</v>
      </c>
      <c r="L1244">
        <v>3.87</v>
      </c>
      <c r="M1244">
        <v>10.63</v>
      </c>
      <c r="N1244">
        <v>1.23</v>
      </c>
      <c r="O1244">
        <v>0.52</v>
      </c>
      <c r="P1244">
        <v>7.47</v>
      </c>
      <c r="Q1244">
        <v>1.79</v>
      </c>
      <c r="R1244">
        <v>12.75714</v>
      </c>
    </row>
    <row r="1245" spans="1:18" x14ac:dyDescent="0.25">
      <c r="A1245">
        <v>1666567866000</v>
      </c>
      <c r="B1245" s="1">
        <v>44857</v>
      </c>
      <c r="C1245" s="2">
        <v>0.97993055555555564</v>
      </c>
      <c r="D1245">
        <v>13.858000000000001</v>
      </c>
      <c r="E1245">
        <v>44.488999999999997</v>
      </c>
      <c r="F1245">
        <v>28.74</v>
      </c>
      <c r="G1245">
        <v>1.782</v>
      </c>
      <c r="H1245">
        <v>8.0399999999999991</v>
      </c>
      <c r="I1245">
        <v>143.13</v>
      </c>
      <c r="J1245">
        <v>96.15</v>
      </c>
      <c r="K1245">
        <v>8.32</v>
      </c>
      <c r="L1245">
        <v>3.91</v>
      </c>
      <c r="M1245">
        <v>10.75</v>
      </c>
      <c r="N1245">
        <v>1.33</v>
      </c>
      <c r="O1245">
        <v>0.55000000000000004</v>
      </c>
      <c r="P1245">
        <v>10.3</v>
      </c>
      <c r="Q1245">
        <v>2.83</v>
      </c>
      <c r="R1245">
        <v>12.75933</v>
      </c>
    </row>
    <row r="1246" spans="1:18" x14ac:dyDescent="0.25">
      <c r="A1246">
        <v>1666568766000</v>
      </c>
      <c r="B1246" s="1">
        <v>44857</v>
      </c>
      <c r="C1246" s="2">
        <v>0.99034722222222227</v>
      </c>
      <c r="D1246">
        <v>13.849</v>
      </c>
      <c r="E1246">
        <v>44.543999999999997</v>
      </c>
      <c r="F1246">
        <v>28.78</v>
      </c>
      <c r="G1246">
        <v>1.782</v>
      </c>
      <c r="H1246">
        <v>8.0399999999999991</v>
      </c>
      <c r="I1246">
        <v>143.1</v>
      </c>
      <c r="J1246">
        <v>96.03</v>
      </c>
      <c r="K1246">
        <v>8.31</v>
      </c>
      <c r="L1246">
        <v>3.95</v>
      </c>
      <c r="M1246">
        <v>10.88</v>
      </c>
      <c r="N1246">
        <v>1.28</v>
      </c>
      <c r="O1246">
        <v>0.54</v>
      </c>
      <c r="P1246">
        <v>6.63</v>
      </c>
      <c r="Q1246">
        <v>1.48</v>
      </c>
      <c r="R1246">
        <v>12.759819999999999</v>
      </c>
    </row>
    <row r="1247" spans="1:18" x14ac:dyDescent="0.25">
      <c r="A1247">
        <v>1666569666000</v>
      </c>
      <c r="B1247" s="1">
        <v>44858</v>
      </c>
      <c r="C1247" s="2">
        <v>7.6388888888888893E-4</v>
      </c>
      <c r="D1247">
        <v>13.839</v>
      </c>
      <c r="E1247">
        <v>44.680999999999997</v>
      </c>
      <c r="F1247">
        <v>28.88</v>
      </c>
      <c r="G1247">
        <v>1.778</v>
      </c>
      <c r="H1247">
        <v>8.0399999999999991</v>
      </c>
      <c r="I1247">
        <v>143.11000000000001</v>
      </c>
      <c r="J1247">
        <v>95.92</v>
      </c>
      <c r="K1247">
        <v>8.3000000000000007</v>
      </c>
      <c r="L1247">
        <v>4.0999999999999996</v>
      </c>
      <c r="M1247">
        <v>11.31</v>
      </c>
      <c r="N1247">
        <v>1.08</v>
      </c>
      <c r="O1247">
        <v>0.48</v>
      </c>
      <c r="P1247">
        <v>7.49</v>
      </c>
      <c r="Q1247">
        <v>1.79</v>
      </c>
      <c r="R1247">
        <v>12.75811</v>
      </c>
    </row>
    <row r="1248" spans="1:18" x14ac:dyDescent="0.25">
      <c r="A1248">
        <v>1666570566000</v>
      </c>
      <c r="B1248" s="1">
        <v>44858</v>
      </c>
      <c r="C1248" s="2">
        <v>1.1180555555555556E-2</v>
      </c>
      <c r="D1248">
        <v>13.831</v>
      </c>
      <c r="E1248">
        <v>44.631</v>
      </c>
      <c r="F1248">
        <v>28.85</v>
      </c>
      <c r="G1248">
        <v>1.7789999999999999</v>
      </c>
      <c r="H1248">
        <v>8.0399999999999991</v>
      </c>
      <c r="I1248">
        <v>143.11000000000001</v>
      </c>
      <c r="J1248">
        <v>95.79</v>
      </c>
      <c r="K1248">
        <v>8.2899999999999991</v>
      </c>
      <c r="L1248">
        <v>4.54</v>
      </c>
      <c r="M1248">
        <v>12.58</v>
      </c>
      <c r="N1248">
        <v>1.27</v>
      </c>
      <c r="O1248">
        <v>0.54</v>
      </c>
      <c r="P1248">
        <v>8.91</v>
      </c>
      <c r="Q1248">
        <v>2.3199999999999998</v>
      </c>
      <c r="R1248">
        <v>12.732049999999999</v>
      </c>
    </row>
    <row r="1249" spans="1:18" x14ac:dyDescent="0.25">
      <c r="A1249">
        <v>1666571466000</v>
      </c>
      <c r="B1249" s="1">
        <v>44858</v>
      </c>
      <c r="C1249" s="2">
        <v>2.1597222222222223E-2</v>
      </c>
      <c r="D1249">
        <v>13.829000000000001</v>
      </c>
      <c r="E1249">
        <v>44.765999999999998</v>
      </c>
      <c r="F1249">
        <v>28.94</v>
      </c>
      <c r="G1249">
        <v>1.784</v>
      </c>
      <c r="H1249">
        <v>8.0399999999999991</v>
      </c>
      <c r="I1249">
        <v>143.13999999999999</v>
      </c>
      <c r="J1249">
        <v>95.74</v>
      </c>
      <c r="K1249">
        <v>8.2799999999999994</v>
      </c>
      <c r="L1249">
        <v>4.17</v>
      </c>
      <c r="M1249">
        <v>11.49</v>
      </c>
      <c r="N1249">
        <v>1.1599999999999999</v>
      </c>
      <c r="O1249">
        <v>0.51</v>
      </c>
      <c r="P1249">
        <v>11.85</v>
      </c>
      <c r="Q1249">
        <v>3.4</v>
      </c>
      <c r="R1249">
        <v>12.72986</v>
      </c>
    </row>
    <row r="1250" spans="1:18" x14ac:dyDescent="0.25">
      <c r="A1250">
        <v>1666572366000</v>
      </c>
      <c r="B1250" s="1">
        <v>44858</v>
      </c>
      <c r="C1250" s="2">
        <v>3.201388888888889E-2</v>
      </c>
      <c r="D1250">
        <v>13.804</v>
      </c>
      <c r="E1250">
        <v>44.72</v>
      </c>
      <c r="F1250">
        <v>28.91</v>
      </c>
      <c r="G1250">
        <v>1.782</v>
      </c>
      <c r="H1250">
        <v>8.0399999999999991</v>
      </c>
      <c r="I1250">
        <v>143.1</v>
      </c>
      <c r="J1250">
        <v>95.82</v>
      </c>
      <c r="K1250">
        <v>8.2899999999999991</v>
      </c>
      <c r="L1250">
        <v>4.1900000000000004</v>
      </c>
      <c r="M1250">
        <v>11.56</v>
      </c>
      <c r="N1250">
        <v>1.05</v>
      </c>
      <c r="O1250">
        <v>0.48</v>
      </c>
      <c r="P1250">
        <v>6.97</v>
      </c>
      <c r="Q1250">
        <v>1.6</v>
      </c>
      <c r="R1250">
        <v>12.72475</v>
      </c>
    </row>
    <row r="1251" spans="1:18" x14ac:dyDescent="0.25">
      <c r="A1251">
        <v>1666573266000</v>
      </c>
      <c r="B1251" s="1">
        <v>44858</v>
      </c>
      <c r="C1251" s="2">
        <v>4.2430555555555555E-2</v>
      </c>
      <c r="D1251">
        <v>13.805</v>
      </c>
      <c r="E1251">
        <v>44.591000000000001</v>
      </c>
      <c r="F1251">
        <v>28.82</v>
      </c>
      <c r="G1251">
        <v>1.7889999999999999</v>
      </c>
      <c r="H1251">
        <v>8.0399999999999991</v>
      </c>
      <c r="I1251">
        <v>143.09</v>
      </c>
      <c r="J1251">
        <v>95.72</v>
      </c>
      <c r="K1251">
        <v>8.2899999999999991</v>
      </c>
      <c r="L1251">
        <v>4.34</v>
      </c>
      <c r="M1251">
        <v>11.99</v>
      </c>
      <c r="N1251">
        <v>1.2</v>
      </c>
      <c r="O1251">
        <v>0.52</v>
      </c>
      <c r="P1251">
        <v>7</v>
      </c>
      <c r="Q1251">
        <v>1.61</v>
      </c>
      <c r="R1251">
        <v>12.72889</v>
      </c>
    </row>
    <row r="1252" spans="1:18" x14ac:dyDescent="0.25">
      <c r="A1252">
        <v>1666574166000</v>
      </c>
      <c r="B1252" s="1">
        <v>44858</v>
      </c>
      <c r="C1252" s="2">
        <v>5.2847222222222219E-2</v>
      </c>
      <c r="D1252">
        <v>13.797000000000001</v>
      </c>
      <c r="E1252">
        <v>44.655999999999999</v>
      </c>
      <c r="F1252">
        <v>28.86</v>
      </c>
      <c r="G1252">
        <v>1.792</v>
      </c>
      <c r="H1252">
        <v>8.0399999999999991</v>
      </c>
      <c r="I1252">
        <v>143.13</v>
      </c>
      <c r="J1252">
        <v>95.57</v>
      </c>
      <c r="K1252">
        <v>8.27</v>
      </c>
      <c r="L1252">
        <v>4.2300000000000004</v>
      </c>
      <c r="M1252">
        <v>11.69</v>
      </c>
      <c r="N1252">
        <v>1.26</v>
      </c>
      <c r="O1252">
        <v>0.53</v>
      </c>
      <c r="P1252">
        <v>8.4700000000000006</v>
      </c>
      <c r="Q1252">
        <v>2.16</v>
      </c>
      <c r="R1252">
        <v>12.752509999999999</v>
      </c>
    </row>
    <row r="1253" spans="1:18" x14ac:dyDescent="0.25">
      <c r="A1253">
        <v>1666575066000</v>
      </c>
      <c r="B1253" s="1">
        <v>44858</v>
      </c>
      <c r="C1253" s="2">
        <v>6.3263888888888883E-2</v>
      </c>
      <c r="D1253">
        <v>13.819000000000001</v>
      </c>
      <c r="E1253">
        <v>44.704000000000001</v>
      </c>
      <c r="F1253">
        <v>28.9</v>
      </c>
      <c r="G1253">
        <v>1.792</v>
      </c>
      <c r="H1253">
        <v>8.0399999999999991</v>
      </c>
      <c r="I1253">
        <v>143.11000000000001</v>
      </c>
      <c r="J1253">
        <v>95.75</v>
      </c>
      <c r="K1253">
        <v>8.2799999999999994</v>
      </c>
      <c r="L1253">
        <v>4.1900000000000004</v>
      </c>
      <c r="M1253">
        <v>11.58</v>
      </c>
      <c r="N1253">
        <v>1.39</v>
      </c>
      <c r="O1253">
        <v>0.56999999999999995</v>
      </c>
      <c r="P1253">
        <v>6.76</v>
      </c>
      <c r="Q1253">
        <v>1.53</v>
      </c>
      <c r="R1253">
        <v>12.753489999999999</v>
      </c>
    </row>
    <row r="1254" spans="1:18" x14ac:dyDescent="0.25">
      <c r="A1254">
        <v>1666575966000</v>
      </c>
      <c r="B1254" s="1">
        <v>44858</v>
      </c>
      <c r="C1254" s="2">
        <v>7.3680555555555555E-2</v>
      </c>
      <c r="D1254">
        <v>13.802</v>
      </c>
      <c r="E1254">
        <v>44.759</v>
      </c>
      <c r="F1254">
        <v>28.94</v>
      </c>
      <c r="G1254">
        <v>1.794</v>
      </c>
      <c r="H1254">
        <v>8.0399999999999991</v>
      </c>
      <c r="I1254">
        <v>143.12</v>
      </c>
      <c r="J1254">
        <v>95.58</v>
      </c>
      <c r="K1254">
        <v>8.27</v>
      </c>
      <c r="L1254">
        <v>4.17</v>
      </c>
      <c r="M1254">
        <v>11.51</v>
      </c>
      <c r="N1254">
        <v>1.56</v>
      </c>
      <c r="O1254">
        <v>0.61</v>
      </c>
      <c r="P1254">
        <v>5.0599999999999996</v>
      </c>
      <c r="Q1254">
        <v>0.9</v>
      </c>
      <c r="R1254">
        <v>12.75154</v>
      </c>
    </row>
    <row r="1255" spans="1:18" x14ac:dyDescent="0.25">
      <c r="A1255">
        <v>1666577766000</v>
      </c>
      <c r="B1255" s="1">
        <v>44858</v>
      </c>
      <c r="C1255" s="2">
        <v>9.4513888888888897E-2</v>
      </c>
      <c r="D1255">
        <v>13.782</v>
      </c>
      <c r="E1255">
        <v>45.13</v>
      </c>
      <c r="F1255">
        <v>29.2</v>
      </c>
      <c r="G1255">
        <v>1.7969999999999999</v>
      </c>
      <c r="H1255">
        <v>8.0299999999999994</v>
      </c>
      <c r="I1255">
        <v>143.05000000000001</v>
      </c>
      <c r="J1255">
        <v>94.92</v>
      </c>
      <c r="K1255">
        <v>8.1999999999999993</v>
      </c>
      <c r="L1255">
        <v>3.82</v>
      </c>
      <c r="M1255">
        <v>10.51</v>
      </c>
      <c r="N1255">
        <v>1.26</v>
      </c>
      <c r="O1255">
        <v>0.53</v>
      </c>
      <c r="P1255">
        <v>5.71</v>
      </c>
      <c r="Q1255">
        <v>1.1399999999999999</v>
      </c>
      <c r="R1255">
        <v>12.753489999999999</v>
      </c>
    </row>
    <row r="1256" spans="1:18" x14ac:dyDescent="0.25">
      <c r="A1256">
        <v>1666578666000</v>
      </c>
      <c r="B1256" s="1">
        <v>44858</v>
      </c>
      <c r="C1256" s="2">
        <v>0.10493055555555557</v>
      </c>
      <c r="D1256">
        <v>13.792999999999999</v>
      </c>
      <c r="E1256">
        <v>44.951000000000001</v>
      </c>
      <c r="F1256">
        <v>29.07</v>
      </c>
      <c r="G1256">
        <v>1.7969999999999999</v>
      </c>
      <c r="H1256">
        <v>8.0299999999999994</v>
      </c>
      <c r="I1256">
        <v>143.11000000000001</v>
      </c>
      <c r="J1256">
        <v>95.05</v>
      </c>
      <c r="K1256">
        <v>8.2200000000000006</v>
      </c>
      <c r="L1256">
        <v>3.96</v>
      </c>
      <c r="M1256">
        <v>10.9</v>
      </c>
      <c r="N1256">
        <v>1.36</v>
      </c>
      <c r="O1256">
        <v>0.56000000000000005</v>
      </c>
      <c r="P1256">
        <v>7.12</v>
      </c>
      <c r="Q1256">
        <v>1.66</v>
      </c>
      <c r="R1256">
        <v>12.752509999999999</v>
      </c>
    </row>
    <row r="1257" spans="1:18" x14ac:dyDescent="0.25">
      <c r="A1257">
        <v>1666579566000</v>
      </c>
      <c r="B1257" s="1">
        <v>44858</v>
      </c>
      <c r="C1257" s="2">
        <v>0.11534722222222223</v>
      </c>
      <c r="D1257">
        <v>13.785</v>
      </c>
      <c r="E1257">
        <v>44.887999999999998</v>
      </c>
      <c r="F1257">
        <v>29.03</v>
      </c>
      <c r="G1257">
        <v>1.796</v>
      </c>
      <c r="H1257">
        <v>8.0299999999999994</v>
      </c>
      <c r="I1257">
        <v>143.13999999999999</v>
      </c>
      <c r="J1257">
        <v>95.13</v>
      </c>
      <c r="K1257">
        <v>8.23</v>
      </c>
      <c r="L1257">
        <v>4.09</v>
      </c>
      <c r="M1257">
        <v>11.28</v>
      </c>
      <c r="N1257">
        <v>1.44</v>
      </c>
      <c r="O1257">
        <v>0.57999999999999996</v>
      </c>
      <c r="P1257">
        <v>7.83</v>
      </c>
      <c r="Q1257">
        <v>1.92</v>
      </c>
      <c r="R1257">
        <v>12.75202</v>
      </c>
    </row>
    <row r="1258" spans="1:18" x14ac:dyDescent="0.25">
      <c r="A1258">
        <v>1666580466000</v>
      </c>
      <c r="B1258" s="1">
        <v>44858</v>
      </c>
      <c r="C1258" s="2">
        <v>0.1257638888888889</v>
      </c>
      <c r="D1258">
        <v>13.779</v>
      </c>
      <c r="E1258">
        <v>44.83</v>
      </c>
      <c r="F1258">
        <v>28.99</v>
      </c>
      <c r="G1258">
        <v>1.7969999999999999</v>
      </c>
      <c r="H1258">
        <v>8.0299999999999994</v>
      </c>
      <c r="I1258">
        <v>143.11000000000001</v>
      </c>
      <c r="J1258">
        <v>94.93</v>
      </c>
      <c r="K1258">
        <v>8.2200000000000006</v>
      </c>
      <c r="L1258">
        <v>4.2</v>
      </c>
      <c r="M1258">
        <v>11.58</v>
      </c>
      <c r="N1258">
        <v>1.42</v>
      </c>
      <c r="O1258">
        <v>0.56999999999999995</v>
      </c>
      <c r="P1258">
        <v>6.05</v>
      </c>
      <c r="Q1258">
        <v>1.27</v>
      </c>
      <c r="R1258">
        <v>12.752269999999999</v>
      </c>
    </row>
    <row r="1259" spans="1:18" x14ac:dyDescent="0.25">
      <c r="A1259">
        <v>1666581366000</v>
      </c>
      <c r="B1259" s="1">
        <v>44858</v>
      </c>
      <c r="C1259" s="2">
        <v>0.13618055555555555</v>
      </c>
      <c r="D1259">
        <v>13.771000000000001</v>
      </c>
      <c r="E1259">
        <v>44.862000000000002</v>
      </c>
      <c r="F1259">
        <v>29.01</v>
      </c>
      <c r="G1259">
        <v>1.7969999999999999</v>
      </c>
      <c r="H1259">
        <v>8.0299999999999994</v>
      </c>
      <c r="I1259">
        <v>143.13</v>
      </c>
      <c r="J1259">
        <v>94.75</v>
      </c>
      <c r="K1259">
        <v>8.1999999999999993</v>
      </c>
      <c r="L1259">
        <v>4.03</v>
      </c>
      <c r="M1259">
        <v>11.1</v>
      </c>
      <c r="N1259">
        <v>1.31</v>
      </c>
      <c r="O1259">
        <v>0.55000000000000004</v>
      </c>
      <c r="P1259">
        <v>7.26</v>
      </c>
      <c r="Q1259">
        <v>1.71</v>
      </c>
      <c r="R1259">
        <v>12.748860000000001</v>
      </c>
    </row>
    <row r="1260" spans="1:18" x14ac:dyDescent="0.25">
      <c r="A1260">
        <v>1666582266000</v>
      </c>
      <c r="B1260" s="1">
        <v>44858</v>
      </c>
      <c r="C1260" s="2">
        <v>0.14659722222222224</v>
      </c>
      <c r="D1260">
        <v>13.784000000000001</v>
      </c>
      <c r="E1260">
        <v>45.265999999999998</v>
      </c>
      <c r="F1260">
        <v>29.3</v>
      </c>
      <c r="G1260">
        <v>1.7989999999999999</v>
      </c>
      <c r="H1260">
        <v>8.0299999999999994</v>
      </c>
      <c r="I1260">
        <v>143.11000000000001</v>
      </c>
      <c r="J1260">
        <v>94.77</v>
      </c>
      <c r="K1260">
        <v>8.18</v>
      </c>
      <c r="L1260">
        <v>3.13</v>
      </c>
      <c r="M1260">
        <v>8.51</v>
      </c>
      <c r="N1260">
        <v>0.93</v>
      </c>
      <c r="O1260">
        <v>0.44</v>
      </c>
      <c r="P1260">
        <v>6.6</v>
      </c>
      <c r="Q1260">
        <v>1.47</v>
      </c>
      <c r="R1260">
        <v>12.75154</v>
      </c>
    </row>
    <row r="1261" spans="1:18" x14ac:dyDescent="0.25">
      <c r="A1261">
        <v>1666583166000</v>
      </c>
      <c r="B1261" s="1">
        <v>44858</v>
      </c>
      <c r="C1261" s="2">
        <v>0.1570138888888889</v>
      </c>
      <c r="D1261">
        <v>13.72</v>
      </c>
      <c r="E1261">
        <v>45.963000000000001</v>
      </c>
      <c r="F1261">
        <v>29.8</v>
      </c>
      <c r="G1261">
        <v>1.7969999999999999</v>
      </c>
      <c r="H1261">
        <v>8.0299999999999994</v>
      </c>
      <c r="I1261">
        <v>143.06</v>
      </c>
      <c r="J1261">
        <v>93.99</v>
      </c>
      <c r="K1261">
        <v>8.1</v>
      </c>
      <c r="L1261">
        <v>2.64</v>
      </c>
      <c r="M1261">
        <v>7.1</v>
      </c>
      <c r="N1261">
        <v>0.85</v>
      </c>
      <c r="O1261">
        <v>0.42</v>
      </c>
      <c r="P1261">
        <v>6.02</v>
      </c>
      <c r="Q1261">
        <v>1.26</v>
      </c>
      <c r="R1261">
        <v>12.751289999999999</v>
      </c>
    </row>
    <row r="1262" spans="1:18" x14ac:dyDescent="0.25">
      <c r="A1262">
        <v>1666584066000</v>
      </c>
      <c r="B1262" s="1">
        <v>44858</v>
      </c>
      <c r="C1262" s="2">
        <v>0.16743055555555555</v>
      </c>
      <c r="D1262">
        <v>13.696999999999999</v>
      </c>
      <c r="E1262">
        <v>46.118000000000002</v>
      </c>
      <c r="F1262">
        <v>29.91</v>
      </c>
      <c r="G1262">
        <v>1.798</v>
      </c>
      <c r="H1262">
        <v>8.02</v>
      </c>
      <c r="I1262">
        <v>143.11000000000001</v>
      </c>
      <c r="J1262">
        <v>93.76</v>
      </c>
      <c r="K1262">
        <v>8.08</v>
      </c>
      <c r="L1262">
        <v>2.4700000000000002</v>
      </c>
      <c r="M1262">
        <v>6.6</v>
      </c>
      <c r="N1262">
        <v>1.0900000000000001</v>
      </c>
      <c r="O1262">
        <v>0.49</v>
      </c>
      <c r="P1262">
        <v>4.45</v>
      </c>
      <c r="Q1262">
        <v>0.68</v>
      </c>
      <c r="R1262">
        <v>12.74788</v>
      </c>
    </row>
    <row r="1263" spans="1:18" x14ac:dyDescent="0.25">
      <c r="A1263">
        <v>1666584966000</v>
      </c>
      <c r="B1263" s="1">
        <v>44858</v>
      </c>
      <c r="C1263" s="2">
        <v>0.17784722222222224</v>
      </c>
      <c r="D1263">
        <v>13.692</v>
      </c>
      <c r="E1263">
        <v>46.174999999999997</v>
      </c>
      <c r="F1263">
        <v>29.95</v>
      </c>
      <c r="G1263">
        <v>1.7989999999999999</v>
      </c>
      <c r="H1263">
        <v>8.02</v>
      </c>
      <c r="I1263">
        <v>143.1</v>
      </c>
      <c r="J1263">
        <v>93.54</v>
      </c>
      <c r="K1263">
        <v>8.06</v>
      </c>
      <c r="L1263">
        <v>2.36</v>
      </c>
      <c r="M1263">
        <v>6.28</v>
      </c>
      <c r="N1263">
        <v>0.88</v>
      </c>
      <c r="O1263">
        <v>0.43</v>
      </c>
      <c r="P1263">
        <v>5.25</v>
      </c>
      <c r="Q1263">
        <v>0.97</v>
      </c>
      <c r="R1263">
        <v>12.748609999999999</v>
      </c>
    </row>
    <row r="1264" spans="1:18" x14ac:dyDescent="0.25">
      <c r="A1264">
        <v>1666585866000</v>
      </c>
      <c r="B1264" s="1">
        <v>44858</v>
      </c>
      <c r="C1264" s="2">
        <v>0.1882638888888889</v>
      </c>
      <c r="D1264">
        <v>13.69</v>
      </c>
      <c r="E1264">
        <v>46.018000000000001</v>
      </c>
      <c r="F1264">
        <v>29.84</v>
      </c>
      <c r="G1264">
        <v>1.7989999999999999</v>
      </c>
      <c r="H1264">
        <v>8.02</v>
      </c>
      <c r="I1264">
        <v>143.07</v>
      </c>
      <c r="J1264">
        <v>93.56</v>
      </c>
      <c r="K1264">
        <v>8.07</v>
      </c>
      <c r="L1264">
        <v>2.5499999999999998</v>
      </c>
      <c r="M1264">
        <v>6.85</v>
      </c>
      <c r="N1264">
        <v>0.87</v>
      </c>
      <c r="O1264">
        <v>0.43</v>
      </c>
      <c r="P1264">
        <v>8.16</v>
      </c>
      <c r="Q1264">
        <v>2.04</v>
      </c>
      <c r="R1264">
        <v>12.746180000000001</v>
      </c>
    </row>
    <row r="1265" spans="1:18" x14ac:dyDescent="0.25">
      <c r="A1265">
        <v>1666586766000</v>
      </c>
      <c r="B1265" s="1">
        <v>44858</v>
      </c>
      <c r="C1265" s="2">
        <v>0.19868055555555555</v>
      </c>
      <c r="D1265">
        <v>13.696</v>
      </c>
      <c r="E1265">
        <v>44.8</v>
      </c>
      <c r="F1265">
        <v>28.96</v>
      </c>
      <c r="G1265">
        <v>1.802</v>
      </c>
      <c r="H1265">
        <v>8.0299999999999994</v>
      </c>
      <c r="I1265">
        <v>143.13</v>
      </c>
      <c r="J1265">
        <v>94.22</v>
      </c>
      <c r="K1265">
        <v>8.17</v>
      </c>
      <c r="L1265">
        <v>3.88</v>
      </c>
      <c r="M1265">
        <v>10.68</v>
      </c>
      <c r="N1265">
        <v>1.22</v>
      </c>
      <c r="O1265">
        <v>0.52</v>
      </c>
      <c r="P1265">
        <v>8.5</v>
      </c>
      <c r="Q1265">
        <v>2.17</v>
      </c>
      <c r="R1265">
        <v>12.748609999999999</v>
      </c>
    </row>
    <row r="1266" spans="1:18" x14ac:dyDescent="0.25">
      <c r="A1266">
        <v>1666587666000</v>
      </c>
      <c r="B1266" s="1">
        <v>44858</v>
      </c>
      <c r="C1266" s="2">
        <v>0.20909722222222224</v>
      </c>
      <c r="D1266">
        <v>13.768000000000001</v>
      </c>
      <c r="E1266">
        <v>44.792999999999999</v>
      </c>
      <c r="F1266">
        <v>28.96</v>
      </c>
      <c r="G1266">
        <v>1.8009999999999999</v>
      </c>
      <c r="H1266">
        <v>8.0299999999999994</v>
      </c>
      <c r="I1266">
        <v>143.13</v>
      </c>
      <c r="J1266">
        <v>94.47</v>
      </c>
      <c r="K1266">
        <v>8.18</v>
      </c>
      <c r="L1266">
        <v>4.07</v>
      </c>
      <c r="M1266">
        <v>11.22</v>
      </c>
      <c r="N1266">
        <v>1.05</v>
      </c>
      <c r="O1266">
        <v>0.48</v>
      </c>
      <c r="P1266">
        <v>5.45</v>
      </c>
      <c r="Q1266">
        <v>1.05</v>
      </c>
      <c r="R1266">
        <v>12.74959</v>
      </c>
    </row>
    <row r="1267" spans="1:18" x14ac:dyDescent="0.25">
      <c r="A1267">
        <v>1666588566000</v>
      </c>
      <c r="B1267" s="1">
        <v>44858</v>
      </c>
      <c r="C1267" s="2">
        <v>0.2195138888888889</v>
      </c>
      <c r="D1267">
        <v>13.762</v>
      </c>
      <c r="E1267">
        <v>44.726999999999997</v>
      </c>
      <c r="F1267">
        <v>28.91</v>
      </c>
      <c r="G1267">
        <v>1.802</v>
      </c>
      <c r="H1267">
        <v>8.0299999999999994</v>
      </c>
      <c r="I1267">
        <v>143.16999999999999</v>
      </c>
      <c r="J1267">
        <v>94.59</v>
      </c>
      <c r="K1267">
        <v>8.19</v>
      </c>
      <c r="L1267">
        <v>4.18</v>
      </c>
      <c r="M1267">
        <v>11.55</v>
      </c>
      <c r="N1267">
        <v>0.87</v>
      </c>
      <c r="O1267">
        <v>0.43</v>
      </c>
      <c r="P1267">
        <v>4.0999999999999996</v>
      </c>
      <c r="Q1267">
        <v>0.55000000000000004</v>
      </c>
      <c r="R1267">
        <v>12.74667</v>
      </c>
    </row>
    <row r="1268" spans="1:18" x14ac:dyDescent="0.25">
      <c r="A1268">
        <v>1666589466000</v>
      </c>
      <c r="B1268" s="1">
        <v>44858</v>
      </c>
      <c r="C1268" s="2">
        <v>0.22993055555555555</v>
      </c>
      <c r="D1268">
        <v>13.781000000000001</v>
      </c>
      <c r="E1268">
        <v>45.706000000000003</v>
      </c>
      <c r="F1268">
        <v>29.62</v>
      </c>
      <c r="G1268">
        <v>1.802</v>
      </c>
      <c r="H1268">
        <v>8.0299999999999994</v>
      </c>
      <c r="I1268">
        <v>143.16</v>
      </c>
      <c r="J1268">
        <v>93.67</v>
      </c>
      <c r="K1268">
        <v>8.07</v>
      </c>
      <c r="L1268">
        <v>2.81</v>
      </c>
      <c r="M1268">
        <v>7.6</v>
      </c>
      <c r="N1268">
        <v>0.68</v>
      </c>
      <c r="O1268">
        <v>0.38</v>
      </c>
      <c r="P1268">
        <v>5.8</v>
      </c>
      <c r="Q1268">
        <v>1.17</v>
      </c>
      <c r="R1268">
        <v>12.747640000000001</v>
      </c>
    </row>
    <row r="1269" spans="1:18" x14ac:dyDescent="0.25">
      <c r="A1269">
        <v>1666590366000</v>
      </c>
      <c r="B1269" s="1">
        <v>44858</v>
      </c>
      <c r="C1269" s="2">
        <v>0.24034722222222224</v>
      </c>
      <c r="D1269">
        <v>13.747999999999999</v>
      </c>
      <c r="E1269">
        <v>45.854999999999997</v>
      </c>
      <c r="F1269">
        <v>29.72</v>
      </c>
      <c r="G1269">
        <v>1.7989999999999999</v>
      </c>
      <c r="H1269">
        <v>8.02</v>
      </c>
      <c r="I1269">
        <v>143.18</v>
      </c>
      <c r="J1269">
        <v>93.13</v>
      </c>
      <c r="K1269">
        <v>8.0299999999999994</v>
      </c>
      <c r="L1269">
        <v>2.68</v>
      </c>
      <c r="M1269">
        <v>7.2</v>
      </c>
      <c r="N1269">
        <v>0.92</v>
      </c>
      <c r="O1269">
        <v>0.44</v>
      </c>
      <c r="P1269">
        <v>4.03</v>
      </c>
      <c r="Q1269">
        <v>0.52</v>
      </c>
      <c r="R1269">
        <v>12.74837</v>
      </c>
    </row>
    <row r="1270" spans="1:18" x14ac:dyDescent="0.25">
      <c r="A1270">
        <v>1666591266000</v>
      </c>
      <c r="B1270" s="1">
        <v>44858</v>
      </c>
      <c r="C1270" s="2">
        <v>0.2507638888888889</v>
      </c>
      <c r="D1270">
        <v>13.775</v>
      </c>
      <c r="E1270">
        <v>45.877000000000002</v>
      </c>
      <c r="F1270">
        <v>29.74</v>
      </c>
      <c r="G1270">
        <v>1.802</v>
      </c>
      <c r="H1270">
        <v>8.0299999999999994</v>
      </c>
      <c r="I1270">
        <v>143.13999999999999</v>
      </c>
      <c r="J1270">
        <v>93.09</v>
      </c>
      <c r="K1270">
        <v>8.02</v>
      </c>
      <c r="L1270">
        <v>2.68</v>
      </c>
      <c r="M1270">
        <v>7.2</v>
      </c>
      <c r="N1270">
        <v>0.85</v>
      </c>
      <c r="O1270">
        <v>0.42</v>
      </c>
      <c r="P1270">
        <v>5.39</v>
      </c>
      <c r="Q1270">
        <v>1.02</v>
      </c>
      <c r="R1270">
        <v>12.74545</v>
      </c>
    </row>
    <row r="1271" spans="1:18" x14ac:dyDescent="0.25">
      <c r="A1271">
        <v>1666592166000</v>
      </c>
      <c r="B1271" s="1">
        <v>44858</v>
      </c>
      <c r="C1271" s="2">
        <v>0.26118055555555558</v>
      </c>
      <c r="D1271">
        <v>13.753</v>
      </c>
      <c r="E1271">
        <v>45.615000000000002</v>
      </c>
      <c r="F1271">
        <v>29.55</v>
      </c>
      <c r="G1271">
        <v>1.806</v>
      </c>
      <c r="H1271">
        <v>8.0299999999999994</v>
      </c>
      <c r="I1271">
        <v>143.13</v>
      </c>
      <c r="J1271">
        <v>93.23</v>
      </c>
      <c r="K1271">
        <v>8.0399999999999991</v>
      </c>
      <c r="L1271">
        <v>3.03</v>
      </c>
      <c r="M1271">
        <v>8.2100000000000009</v>
      </c>
      <c r="N1271">
        <v>0.81</v>
      </c>
      <c r="O1271">
        <v>0.41</v>
      </c>
      <c r="P1271">
        <v>5.24</v>
      </c>
      <c r="Q1271">
        <v>0.97</v>
      </c>
      <c r="R1271">
        <v>12.745939999999999</v>
      </c>
    </row>
    <row r="1272" spans="1:18" x14ac:dyDescent="0.25">
      <c r="A1272">
        <v>1666593066000</v>
      </c>
      <c r="B1272" s="1">
        <v>44858</v>
      </c>
      <c r="C1272" s="2">
        <v>0.27159722222222221</v>
      </c>
      <c r="D1272">
        <v>13.707000000000001</v>
      </c>
      <c r="E1272">
        <v>45.332000000000001</v>
      </c>
      <c r="F1272">
        <v>29.35</v>
      </c>
      <c r="G1272">
        <v>1.8080000000000001</v>
      </c>
      <c r="H1272">
        <v>8.02</v>
      </c>
      <c r="I1272">
        <v>143.13999999999999</v>
      </c>
      <c r="J1272">
        <v>92.99</v>
      </c>
      <c r="K1272">
        <v>8.0399999999999991</v>
      </c>
      <c r="L1272">
        <v>3.44</v>
      </c>
      <c r="M1272">
        <v>9.4</v>
      </c>
      <c r="N1272">
        <v>1</v>
      </c>
      <c r="O1272">
        <v>0.46</v>
      </c>
      <c r="P1272">
        <v>29.09</v>
      </c>
      <c r="Q1272">
        <v>9.73</v>
      </c>
      <c r="R1272">
        <v>12.74545</v>
      </c>
    </row>
    <row r="1273" spans="1:18" x14ac:dyDescent="0.25">
      <c r="A1273">
        <v>1666593966000</v>
      </c>
      <c r="B1273" s="1">
        <v>44858</v>
      </c>
      <c r="C1273" s="2">
        <v>0.2820138888888889</v>
      </c>
      <c r="D1273">
        <v>13.721</v>
      </c>
      <c r="E1273">
        <v>45.521000000000001</v>
      </c>
      <c r="F1273">
        <v>29.48</v>
      </c>
      <c r="G1273">
        <v>1.81</v>
      </c>
      <c r="H1273">
        <v>8.02</v>
      </c>
      <c r="I1273">
        <v>143.13</v>
      </c>
      <c r="J1273">
        <v>92.97</v>
      </c>
      <c r="K1273">
        <v>8.0299999999999994</v>
      </c>
      <c r="L1273">
        <v>3.19</v>
      </c>
      <c r="M1273">
        <v>8.69</v>
      </c>
      <c r="N1273">
        <v>0.83</v>
      </c>
      <c r="O1273">
        <v>0.42</v>
      </c>
      <c r="P1273">
        <v>6.21</v>
      </c>
      <c r="Q1273">
        <v>1.32</v>
      </c>
      <c r="R1273">
        <v>12.745939999999999</v>
      </c>
    </row>
    <row r="1274" spans="1:18" x14ac:dyDescent="0.25">
      <c r="A1274">
        <v>1666594866000</v>
      </c>
      <c r="B1274" s="1">
        <v>44858</v>
      </c>
      <c r="C1274" s="2">
        <v>0.29243055555555558</v>
      </c>
      <c r="D1274">
        <v>13.744</v>
      </c>
      <c r="E1274">
        <v>46.064</v>
      </c>
      <c r="F1274">
        <v>29.87</v>
      </c>
      <c r="G1274">
        <v>1.8089999999999999</v>
      </c>
      <c r="H1274">
        <v>8.02</v>
      </c>
      <c r="I1274">
        <v>143.13999999999999</v>
      </c>
      <c r="J1274">
        <v>92.77</v>
      </c>
      <c r="K1274">
        <v>7.99</v>
      </c>
      <c r="L1274">
        <v>2.46</v>
      </c>
      <c r="M1274">
        <v>6.58</v>
      </c>
      <c r="N1274">
        <v>0.91</v>
      </c>
      <c r="O1274">
        <v>0.44</v>
      </c>
      <c r="P1274">
        <v>7.38</v>
      </c>
      <c r="Q1274">
        <v>1.75</v>
      </c>
      <c r="R1274">
        <v>12.74691</v>
      </c>
    </row>
    <row r="1275" spans="1:18" x14ac:dyDescent="0.25">
      <c r="A1275">
        <v>1666595766000</v>
      </c>
      <c r="B1275" s="1">
        <v>44858</v>
      </c>
      <c r="C1275" s="2">
        <v>0.30284722222222221</v>
      </c>
      <c r="D1275">
        <v>13.747999999999999</v>
      </c>
      <c r="E1275">
        <v>46.051000000000002</v>
      </c>
      <c r="F1275">
        <v>29.86</v>
      </c>
      <c r="G1275">
        <v>1.81</v>
      </c>
      <c r="H1275">
        <v>8.02</v>
      </c>
      <c r="I1275">
        <v>143.12</v>
      </c>
      <c r="J1275">
        <v>92.64</v>
      </c>
      <c r="K1275">
        <v>7.98</v>
      </c>
      <c r="L1275">
        <v>2.48</v>
      </c>
      <c r="M1275">
        <v>6.64</v>
      </c>
      <c r="N1275">
        <v>0.7</v>
      </c>
      <c r="O1275">
        <v>0.38</v>
      </c>
      <c r="P1275">
        <v>8.18</v>
      </c>
      <c r="Q1275">
        <v>2.0499999999999998</v>
      </c>
      <c r="R1275">
        <v>12.74837</v>
      </c>
    </row>
    <row r="1276" spans="1:18" x14ac:dyDescent="0.25">
      <c r="A1276">
        <v>1666596666000</v>
      </c>
      <c r="B1276" s="1">
        <v>44858</v>
      </c>
      <c r="C1276" s="2">
        <v>0.3132638888888889</v>
      </c>
      <c r="D1276">
        <v>13.737</v>
      </c>
      <c r="E1276">
        <v>45.923999999999999</v>
      </c>
      <c r="F1276">
        <v>29.77</v>
      </c>
      <c r="G1276">
        <v>1.8129999999999999</v>
      </c>
      <c r="H1276">
        <v>8.02</v>
      </c>
      <c r="I1276">
        <v>143.16999999999999</v>
      </c>
      <c r="J1276">
        <v>92.5</v>
      </c>
      <c r="K1276">
        <v>7.97</v>
      </c>
      <c r="L1276">
        <v>2.69</v>
      </c>
      <c r="M1276">
        <v>7.25</v>
      </c>
      <c r="N1276">
        <v>0.78</v>
      </c>
      <c r="O1276">
        <v>0.4</v>
      </c>
      <c r="P1276">
        <v>5.69</v>
      </c>
      <c r="Q1276">
        <v>1.1299999999999999</v>
      </c>
      <c r="R1276">
        <v>12.74788</v>
      </c>
    </row>
    <row r="1277" spans="1:18" x14ac:dyDescent="0.25">
      <c r="A1277">
        <v>1666597566000</v>
      </c>
      <c r="B1277" s="1">
        <v>44858</v>
      </c>
      <c r="C1277" s="2">
        <v>0.32368055555555558</v>
      </c>
      <c r="D1277">
        <v>13.726000000000001</v>
      </c>
      <c r="E1277">
        <v>45.822000000000003</v>
      </c>
      <c r="F1277">
        <v>29.7</v>
      </c>
      <c r="G1277">
        <v>1.8160000000000001</v>
      </c>
      <c r="H1277">
        <v>8.02</v>
      </c>
      <c r="I1277">
        <v>143.15</v>
      </c>
      <c r="J1277">
        <v>92.49</v>
      </c>
      <c r="K1277">
        <v>7.98</v>
      </c>
      <c r="L1277">
        <v>2.87</v>
      </c>
      <c r="M1277">
        <v>7.75</v>
      </c>
      <c r="N1277">
        <v>0.65</v>
      </c>
      <c r="O1277">
        <v>0.37</v>
      </c>
      <c r="P1277">
        <v>4.93</v>
      </c>
      <c r="Q1277">
        <v>0.85</v>
      </c>
      <c r="R1277">
        <v>12.74959</v>
      </c>
    </row>
    <row r="1278" spans="1:18" x14ac:dyDescent="0.25">
      <c r="A1278">
        <v>1666598466000</v>
      </c>
      <c r="B1278" s="1">
        <v>44858</v>
      </c>
      <c r="C1278" s="2">
        <v>0.33409722222222221</v>
      </c>
      <c r="D1278">
        <v>13.704000000000001</v>
      </c>
      <c r="E1278">
        <v>45.613</v>
      </c>
      <c r="F1278">
        <v>29.55</v>
      </c>
      <c r="G1278">
        <v>1.819</v>
      </c>
      <c r="H1278">
        <v>8.02</v>
      </c>
      <c r="I1278">
        <v>143.13</v>
      </c>
      <c r="J1278">
        <v>92.38</v>
      </c>
      <c r="K1278">
        <v>7.98</v>
      </c>
      <c r="L1278">
        <v>3.08</v>
      </c>
      <c r="M1278">
        <v>8.3699999999999992</v>
      </c>
      <c r="N1278">
        <v>0.78</v>
      </c>
      <c r="O1278">
        <v>0.4</v>
      </c>
      <c r="P1278">
        <v>5.66</v>
      </c>
      <c r="Q1278">
        <v>1.1200000000000001</v>
      </c>
      <c r="R1278">
        <v>12.746420000000001</v>
      </c>
    </row>
    <row r="1279" spans="1:18" x14ac:dyDescent="0.25">
      <c r="A1279">
        <v>1666599366000</v>
      </c>
      <c r="B1279" s="1">
        <v>44858</v>
      </c>
      <c r="C1279" s="2">
        <v>0.34451388888888884</v>
      </c>
      <c r="D1279">
        <v>13.696999999999999</v>
      </c>
      <c r="E1279">
        <v>45.515999999999998</v>
      </c>
      <c r="F1279">
        <v>29.48</v>
      </c>
      <c r="G1279">
        <v>1.821</v>
      </c>
      <c r="H1279">
        <v>8.02</v>
      </c>
      <c r="I1279">
        <v>143.13999999999999</v>
      </c>
      <c r="J1279">
        <v>92.4</v>
      </c>
      <c r="K1279">
        <v>7.99</v>
      </c>
      <c r="L1279">
        <v>3.23</v>
      </c>
      <c r="M1279">
        <v>8.7899999999999991</v>
      </c>
      <c r="N1279">
        <v>0.52</v>
      </c>
      <c r="O1279">
        <v>0.33</v>
      </c>
      <c r="P1279">
        <v>5.44</v>
      </c>
      <c r="Q1279">
        <v>1.04</v>
      </c>
      <c r="R1279">
        <v>12.748620000000001</v>
      </c>
    </row>
    <row r="1280" spans="1:18" x14ac:dyDescent="0.25">
      <c r="A1280">
        <v>1666600266000</v>
      </c>
      <c r="B1280" s="1">
        <v>44858</v>
      </c>
      <c r="C1280" s="2">
        <v>0.35493055555555553</v>
      </c>
      <c r="D1280">
        <v>13.715999999999999</v>
      </c>
      <c r="E1280">
        <v>45.683</v>
      </c>
      <c r="F1280">
        <v>29.6</v>
      </c>
      <c r="G1280">
        <v>1.823</v>
      </c>
      <c r="H1280">
        <v>8.02</v>
      </c>
      <c r="I1280">
        <v>143.12</v>
      </c>
      <c r="J1280">
        <v>92.47</v>
      </c>
      <c r="K1280">
        <v>7.98</v>
      </c>
      <c r="L1280">
        <v>2.99</v>
      </c>
      <c r="M1280">
        <v>8.09</v>
      </c>
      <c r="N1280">
        <v>0.88</v>
      </c>
      <c r="O1280">
        <v>0.43</v>
      </c>
      <c r="P1280">
        <v>6.12</v>
      </c>
      <c r="Q1280">
        <v>1.29</v>
      </c>
      <c r="R1280">
        <v>12.74837</v>
      </c>
    </row>
    <row r="1281" spans="1:18" x14ac:dyDescent="0.25">
      <c r="A1281">
        <v>1666601166000</v>
      </c>
      <c r="B1281" s="1">
        <v>44858</v>
      </c>
      <c r="C1281" s="2">
        <v>0.36534722222222221</v>
      </c>
      <c r="D1281">
        <v>13.737</v>
      </c>
      <c r="E1281">
        <v>45.875999999999998</v>
      </c>
      <c r="F1281">
        <v>29.74</v>
      </c>
      <c r="G1281">
        <v>1.823</v>
      </c>
      <c r="H1281">
        <v>8.02</v>
      </c>
      <c r="I1281">
        <v>143.06</v>
      </c>
      <c r="J1281">
        <v>92.58</v>
      </c>
      <c r="K1281">
        <v>7.98</v>
      </c>
      <c r="L1281">
        <v>2.64</v>
      </c>
      <c r="M1281">
        <v>7.08</v>
      </c>
      <c r="N1281">
        <v>0.65</v>
      </c>
      <c r="O1281">
        <v>0.37</v>
      </c>
      <c r="P1281">
        <v>5.12</v>
      </c>
      <c r="Q1281">
        <v>0.92</v>
      </c>
      <c r="R1281">
        <v>12.749829999999999</v>
      </c>
    </row>
    <row r="1282" spans="1:18" x14ac:dyDescent="0.25">
      <c r="A1282">
        <v>1666602066000</v>
      </c>
      <c r="B1282" s="1">
        <v>44858</v>
      </c>
      <c r="C1282" s="2">
        <v>0.37576388888888884</v>
      </c>
      <c r="D1282">
        <v>13.731</v>
      </c>
      <c r="E1282">
        <v>45.831000000000003</v>
      </c>
      <c r="F1282">
        <v>29.71</v>
      </c>
      <c r="G1282">
        <v>1.825</v>
      </c>
      <c r="H1282">
        <v>8.02</v>
      </c>
      <c r="I1282">
        <v>143.16</v>
      </c>
      <c r="J1282">
        <v>92.6</v>
      </c>
      <c r="K1282">
        <v>7.99</v>
      </c>
      <c r="L1282">
        <v>2.7</v>
      </c>
      <c r="M1282">
        <v>7.26</v>
      </c>
      <c r="N1282">
        <v>0.74</v>
      </c>
      <c r="O1282">
        <v>0.39</v>
      </c>
      <c r="P1282">
        <v>6.01</v>
      </c>
      <c r="Q1282">
        <v>1.25</v>
      </c>
      <c r="R1282">
        <v>12.74959</v>
      </c>
    </row>
    <row r="1283" spans="1:18" x14ac:dyDescent="0.25">
      <c r="A1283">
        <v>1666602966000</v>
      </c>
      <c r="B1283" s="1">
        <v>44858</v>
      </c>
      <c r="C1283" s="2">
        <v>0.38618055555555553</v>
      </c>
      <c r="D1283">
        <v>13.73</v>
      </c>
      <c r="E1283">
        <v>45.804000000000002</v>
      </c>
      <c r="F1283">
        <v>29.69</v>
      </c>
      <c r="G1283">
        <v>1.825</v>
      </c>
      <c r="H1283">
        <v>8.02</v>
      </c>
      <c r="I1283">
        <v>143.12</v>
      </c>
      <c r="J1283">
        <v>92.79</v>
      </c>
      <c r="K1283">
        <v>8</v>
      </c>
      <c r="L1283">
        <v>2.8</v>
      </c>
      <c r="M1283">
        <v>7.56</v>
      </c>
      <c r="N1283">
        <v>0.72</v>
      </c>
      <c r="O1283">
        <v>0.39</v>
      </c>
      <c r="P1283">
        <v>5.53</v>
      </c>
      <c r="Q1283">
        <v>1.07</v>
      </c>
      <c r="R1283">
        <v>12.74934</v>
      </c>
    </row>
    <row r="1284" spans="1:18" x14ac:dyDescent="0.25">
      <c r="A1284">
        <v>1666603866000</v>
      </c>
      <c r="B1284" s="1">
        <v>44858</v>
      </c>
      <c r="C1284" s="2">
        <v>0.39659722222222221</v>
      </c>
      <c r="D1284">
        <v>13.704000000000001</v>
      </c>
      <c r="E1284">
        <v>45.523000000000003</v>
      </c>
      <c r="F1284">
        <v>29.48</v>
      </c>
      <c r="G1284">
        <v>1.827</v>
      </c>
      <c r="H1284">
        <v>8.02</v>
      </c>
      <c r="I1284">
        <v>143.15</v>
      </c>
      <c r="J1284">
        <v>93.04</v>
      </c>
      <c r="K1284">
        <v>8.0399999999999991</v>
      </c>
      <c r="L1284">
        <v>3.15</v>
      </c>
      <c r="M1284">
        <v>8.57</v>
      </c>
      <c r="N1284">
        <v>0.89</v>
      </c>
      <c r="O1284">
        <v>0.43</v>
      </c>
      <c r="P1284">
        <v>6</v>
      </c>
      <c r="Q1284">
        <v>1.25</v>
      </c>
      <c r="R1284">
        <v>12.750080000000001</v>
      </c>
    </row>
    <row r="1285" spans="1:18" x14ac:dyDescent="0.25">
      <c r="A1285">
        <v>1666604766000</v>
      </c>
      <c r="B1285" s="1">
        <v>44858</v>
      </c>
      <c r="C1285" s="2">
        <v>0.40701388888888884</v>
      </c>
      <c r="D1285">
        <v>13.692</v>
      </c>
      <c r="E1285">
        <v>45.381</v>
      </c>
      <c r="F1285">
        <v>29.38</v>
      </c>
      <c r="G1285">
        <v>1.8260000000000001</v>
      </c>
      <c r="H1285">
        <v>8.02</v>
      </c>
      <c r="I1285">
        <v>143.13</v>
      </c>
      <c r="J1285">
        <v>93.23</v>
      </c>
      <c r="K1285">
        <v>8.06</v>
      </c>
      <c r="L1285">
        <v>3.35</v>
      </c>
      <c r="M1285">
        <v>9.15</v>
      </c>
      <c r="N1285">
        <v>0.79</v>
      </c>
      <c r="O1285">
        <v>0.4</v>
      </c>
      <c r="P1285">
        <v>6.09</v>
      </c>
      <c r="Q1285">
        <v>1.28</v>
      </c>
      <c r="R1285">
        <v>12.750080000000001</v>
      </c>
    </row>
    <row r="1286" spans="1:18" x14ac:dyDescent="0.25">
      <c r="A1286">
        <v>1666605666000</v>
      </c>
      <c r="B1286" s="1">
        <v>44858</v>
      </c>
      <c r="C1286" s="2">
        <v>0.41743055555555553</v>
      </c>
      <c r="D1286">
        <v>13.712999999999999</v>
      </c>
      <c r="E1286">
        <v>45.347000000000001</v>
      </c>
      <c r="F1286">
        <v>29.36</v>
      </c>
      <c r="G1286">
        <v>1.8260000000000001</v>
      </c>
      <c r="H1286">
        <v>8.0299999999999994</v>
      </c>
      <c r="I1286">
        <v>143.16</v>
      </c>
      <c r="J1286">
        <v>93.88</v>
      </c>
      <c r="K1286">
        <v>8.1199999999999992</v>
      </c>
      <c r="L1286">
        <v>3.31</v>
      </c>
      <c r="M1286">
        <v>9.0299999999999994</v>
      </c>
      <c r="N1286">
        <v>0.86</v>
      </c>
      <c r="O1286">
        <v>0.43</v>
      </c>
      <c r="P1286">
        <v>5.69</v>
      </c>
      <c r="Q1286">
        <v>1.1299999999999999</v>
      </c>
      <c r="R1286">
        <v>12.74788</v>
      </c>
    </row>
    <row r="1287" spans="1:18" x14ac:dyDescent="0.25">
      <c r="A1287">
        <v>1666606566000</v>
      </c>
      <c r="B1287" s="1">
        <v>44858</v>
      </c>
      <c r="C1287" s="2">
        <v>0.42784722222222221</v>
      </c>
      <c r="D1287">
        <v>13.724</v>
      </c>
      <c r="E1287">
        <v>45.389000000000003</v>
      </c>
      <c r="F1287">
        <v>29.39</v>
      </c>
      <c r="G1287">
        <v>1.827</v>
      </c>
      <c r="H1287">
        <v>8.0299999999999994</v>
      </c>
      <c r="I1287">
        <v>143.15</v>
      </c>
      <c r="J1287">
        <v>93.94</v>
      </c>
      <c r="K1287">
        <v>8.1199999999999992</v>
      </c>
      <c r="L1287">
        <v>3.25</v>
      </c>
      <c r="M1287">
        <v>8.85</v>
      </c>
      <c r="N1287">
        <v>0.84</v>
      </c>
      <c r="O1287">
        <v>0.42</v>
      </c>
      <c r="P1287">
        <v>5.52</v>
      </c>
      <c r="Q1287">
        <v>1.07</v>
      </c>
      <c r="R1287">
        <v>12.745939999999999</v>
      </c>
    </row>
    <row r="1288" spans="1:18" x14ac:dyDescent="0.25">
      <c r="A1288">
        <v>1666607466000</v>
      </c>
      <c r="B1288" s="1">
        <v>44858</v>
      </c>
      <c r="C1288" s="2">
        <v>0.43826388888888884</v>
      </c>
      <c r="D1288">
        <v>13.731</v>
      </c>
      <c r="E1288">
        <v>45.445999999999998</v>
      </c>
      <c r="F1288">
        <v>29.43</v>
      </c>
      <c r="G1288">
        <v>1.8280000000000001</v>
      </c>
      <c r="H1288">
        <v>8.0299999999999994</v>
      </c>
      <c r="I1288">
        <v>143.1</v>
      </c>
      <c r="J1288">
        <v>93.81</v>
      </c>
      <c r="K1288">
        <v>8.1</v>
      </c>
      <c r="L1288">
        <v>3.17</v>
      </c>
      <c r="M1288">
        <v>8.61</v>
      </c>
      <c r="N1288">
        <v>0.51</v>
      </c>
      <c r="O1288">
        <v>0.33</v>
      </c>
      <c r="P1288">
        <v>7.01</v>
      </c>
      <c r="Q1288">
        <v>1.62</v>
      </c>
      <c r="R1288">
        <v>12.746420000000001</v>
      </c>
    </row>
    <row r="1289" spans="1:18" x14ac:dyDescent="0.25">
      <c r="A1289">
        <v>1666608366000</v>
      </c>
      <c r="B1289" s="1">
        <v>44858</v>
      </c>
      <c r="C1289" s="2">
        <v>0.44868055555555553</v>
      </c>
      <c r="D1289">
        <v>13.763999999999999</v>
      </c>
      <c r="E1289">
        <v>45.642000000000003</v>
      </c>
      <c r="F1289">
        <v>29.57</v>
      </c>
      <c r="G1289">
        <v>1.829</v>
      </c>
      <c r="H1289">
        <v>8.02</v>
      </c>
      <c r="I1289">
        <v>143.13</v>
      </c>
      <c r="J1289">
        <v>93.72</v>
      </c>
      <c r="K1289">
        <v>8.08</v>
      </c>
      <c r="L1289">
        <v>2.9</v>
      </c>
      <c r="M1289">
        <v>7.85</v>
      </c>
      <c r="N1289">
        <v>0.66</v>
      </c>
      <c r="O1289">
        <v>0.37</v>
      </c>
      <c r="P1289">
        <v>6.53</v>
      </c>
      <c r="Q1289">
        <v>1.44</v>
      </c>
      <c r="R1289">
        <v>12.7491</v>
      </c>
    </row>
    <row r="1290" spans="1:18" x14ac:dyDescent="0.25">
      <c r="A1290">
        <v>1666609266000</v>
      </c>
      <c r="B1290" s="1">
        <v>44858</v>
      </c>
      <c r="C1290" s="2">
        <v>0.45909722222222221</v>
      </c>
      <c r="D1290">
        <v>13.768000000000001</v>
      </c>
      <c r="E1290">
        <v>45.755000000000003</v>
      </c>
      <c r="F1290">
        <v>29.65</v>
      </c>
      <c r="G1290">
        <v>1.83</v>
      </c>
      <c r="H1290">
        <v>8.02</v>
      </c>
      <c r="I1290">
        <v>143.09</v>
      </c>
      <c r="J1290">
        <v>93.6</v>
      </c>
      <c r="K1290">
        <v>8.07</v>
      </c>
      <c r="L1290">
        <v>2.8</v>
      </c>
      <c r="M1290">
        <v>7.54</v>
      </c>
      <c r="N1290">
        <v>0.38</v>
      </c>
      <c r="O1290">
        <v>0.3</v>
      </c>
      <c r="P1290">
        <v>5.0599999999999996</v>
      </c>
      <c r="Q1290">
        <v>0.9</v>
      </c>
      <c r="R1290">
        <v>12.74837</v>
      </c>
    </row>
    <row r="1291" spans="1:18" x14ac:dyDescent="0.25">
      <c r="A1291">
        <v>1666610166000</v>
      </c>
      <c r="B1291" s="1">
        <v>44858</v>
      </c>
      <c r="C1291" s="2">
        <v>0.46951388888888884</v>
      </c>
      <c r="D1291">
        <v>13.760999999999999</v>
      </c>
      <c r="E1291">
        <v>45.826000000000001</v>
      </c>
      <c r="F1291">
        <v>29.7</v>
      </c>
      <c r="G1291">
        <v>1.831</v>
      </c>
      <c r="H1291">
        <v>8.02</v>
      </c>
      <c r="I1291">
        <v>143.15</v>
      </c>
      <c r="J1291">
        <v>93.1</v>
      </c>
      <c r="K1291">
        <v>8.02</v>
      </c>
      <c r="L1291">
        <v>2.72</v>
      </c>
      <c r="M1291">
        <v>7.32</v>
      </c>
      <c r="N1291">
        <v>0.53</v>
      </c>
      <c r="O1291">
        <v>0.34</v>
      </c>
      <c r="P1291">
        <v>5.38</v>
      </c>
      <c r="Q1291">
        <v>1.02</v>
      </c>
      <c r="R1291">
        <v>12.749829999999999</v>
      </c>
    </row>
    <row r="1292" spans="1:18" x14ac:dyDescent="0.25">
      <c r="A1292">
        <v>1666611066000</v>
      </c>
      <c r="B1292" s="1">
        <v>44858</v>
      </c>
      <c r="C1292" s="2">
        <v>0.47993055555555553</v>
      </c>
      <c r="D1292">
        <v>13.737</v>
      </c>
      <c r="E1292">
        <v>46.021999999999998</v>
      </c>
      <c r="F1292">
        <v>29.84</v>
      </c>
      <c r="G1292">
        <v>1.829</v>
      </c>
      <c r="H1292">
        <v>8.02</v>
      </c>
      <c r="I1292">
        <v>143.11000000000001</v>
      </c>
      <c r="J1292">
        <v>92.88</v>
      </c>
      <c r="K1292">
        <v>8</v>
      </c>
      <c r="L1292">
        <v>2.48</v>
      </c>
      <c r="M1292">
        <v>6.64</v>
      </c>
      <c r="N1292">
        <v>0.21</v>
      </c>
      <c r="O1292">
        <v>0.25</v>
      </c>
      <c r="P1292">
        <v>5.28</v>
      </c>
      <c r="Q1292">
        <v>0.98</v>
      </c>
      <c r="R1292">
        <v>12.747400000000001</v>
      </c>
    </row>
    <row r="1293" spans="1:18" x14ac:dyDescent="0.25">
      <c r="A1293">
        <v>1666611966000</v>
      </c>
      <c r="B1293" s="1">
        <v>44858</v>
      </c>
      <c r="C1293" s="2">
        <v>0.49034722222222221</v>
      </c>
      <c r="D1293">
        <v>13.771000000000001</v>
      </c>
      <c r="E1293">
        <v>45.847000000000001</v>
      </c>
      <c r="F1293">
        <v>29.72</v>
      </c>
      <c r="G1293">
        <v>1.8260000000000001</v>
      </c>
      <c r="H1293">
        <v>8.02</v>
      </c>
      <c r="I1293">
        <v>143.04</v>
      </c>
      <c r="J1293">
        <v>93.75</v>
      </c>
      <c r="K1293">
        <v>8.08</v>
      </c>
      <c r="L1293">
        <v>2.83</v>
      </c>
      <c r="M1293">
        <v>7.64</v>
      </c>
      <c r="N1293">
        <v>0.4</v>
      </c>
      <c r="O1293">
        <v>0.3</v>
      </c>
      <c r="P1293">
        <v>5.36</v>
      </c>
      <c r="Q1293">
        <v>1.01</v>
      </c>
      <c r="R1293">
        <v>12.74813</v>
      </c>
    </row>
    <row r="1294" spans="1:18" x14ac:dyDescent="0.25">
      <c r="A1294">
        <v>1666612866000</v>
      </c>
      <c r="B1294" s="1">
        <v>44858</v>
      </c>
      <c r="C1294" s="2">
        <v>0.5007638888888889</v>
      </c>
      <c r="D1294">
        <v>13.743</v>
      </c>
      <c r="E1294">
        <v>46.048000000000002</v>
      </c>
      <c r="F1294">
        <v>29.86</v>
      </c>
      <c r="G1294">
        <v>1.827</v>
      </c>
      <c r="H1294">
        <v>8.02</v>
      </c>
      <c r="I1294">
        <v>143.06</v>
      </c>
      <c r="J1294">
        <v>93.58</v>
      </c>
      <c r="K1294">
        <v>8.06</v>
      </c>
      <c r="L1294">
        <v>2.56</v>
      </c>
      <c r="M1294">
        <v>6.86</v>
      </c>
      <c r="N1294">
        <v>0.26</v>
      </c>
      <c r="O1294">
        <v>0.26</v>
      </c>
      <c r="P1294">
        <v>5.18</v>
      </c>
      <c r="Q1294">
        <v>0.95</v>
      </c>
      <c r="R1294">
        <v>12.74935</v>
      </c>
    </row>
    <row r="1295" spans="1:18" x14ac:dyDescent="0.25">
      <c r="A1295">
        <v>1666613766000</v>
      </c>
      <c r="B1295" s="1">
        <v>44858</v>
      </c>
      <c r="C1295" s="2">
        <v>0.51118055555555553</v>
      </c>
      <c r="D1295">
        <v>13.752000000000001</v>
      </c>
      <c r="E1295">
        <v>46.061</v>
      </c>
      <c r="F1295">
        <v>29.87</v>
      </c>
      <c r="G1295">
        <v>1.831</v>
      </c>
      <c r="H1295">
        <v>8.02</v>
      </c>
      <c r="I1295">
        <v>143.08000000000001</v>
      </c>
      <c r="J1295">
        <v>93.95</v>
      </c>
      <c r="K1295">
        <v>8.09</v>
      </c>
      <c r="L1295">
        <v>2.4500000000000002</v>
      </c>
      <c r="M1295">
        <v>6.54</v>
      </c>
      <c r="N1295">
        <v>0.14000000000000001</v>
      </c>
      <c r="O1295">
        <v>0.23</v>
      </c>
      <c r="P1295">
        <v>4.87</v>
      </c>
      <c r="Q1295">
        <v>0.83</v>
      </c>
      <c r="R1295">
        <v>12.746420000000001</v>
      </c>
    </row>
    <row r="1296" spans="1:18" x14ac:dyDescent="0.25">
      <c r="A1296">
        <v>1666614666000</v>
      </c>
      <c r="B1296" s="1">
        <v>44858</v>
      </c>
      <c r="C1296" s="2">
        <v>0.52159722222222216</v>
      </c>
      <c r="D1296">
        <v>13.772</v>
      </c>
      <c r="E1296">
        <v>46.100999999999999</v>
      </c>
      <c r="F1296">
        <v>29.9</v>
      </c>
      <c r="G1296">
        <v>1.833</v>
      </c>
      <c r="H1296">
        <v>8.02</v>
      </c>
      <c r="I1296">
        <v>143.07</v>
      </c>
      <c r="J1296">
        <v>94.15</v>
      </c>
      <c r="K1296">
        <v>8.1</v>
      </c>
      <c r="L1296">
        <v>2.4</v>
      </c>
      <c r="M1296">
        <v>6.42</v>
      </c>
      <c r="N1296">
        <v>0.11</v>
      </c>
      <c r="O1296">
        <v>0.22</v>
      </c>
      <c r="P1296">
        <v>4.7699999999999996</v>
      </c>
      <c r="Q1296">
        <v>0.8</v>
      </c>
      <c r="R1296">
        <v>12.740819999999999</v>
      </c>
    </row>
    <row r="1297" spans="1:18" x14ac:dyDescent="0.25">
      <c r="A1297">
        <v>1666615566000</v>
      </c>
      <c r="B1297" s="1">
        <v>44858</v>
      </c>
      <c r="C1297" s="2">
        <v>0.5320138888888889</v>
      </c>
      <c r="D1297">
        <v>13.733000000000001</v>
      </c>
      <c r="E1297">
        <v>46.25</v>
      </c>
      <c r="F1297">
        <v>30.01</v>
      </c>
      <c r="G1297">
        <v>1.8340000000000001</v>
      </c>
      <c r="H1297">
        <v>8.02</v>
      </c>
      <c r="I1297">
        <v>143.03</v>
      </c>
      <c r="J1297">
        <v>93.82</v>
      </c>
      <c r="K1297">
        <v>8.08</v>
      </c>
      <c r="L1297">
        <v>2.2799999999999998</v>
      </c>
      <c r="M1297">
        <v>6.07</v>
      </c>
      <c r="N1297">
        <v>0.39</v>
      </c>
      <c r="O1297">
        <v>0.3</v>
      </c>
      <c r="P1297">
        <v>5.4</v>
      </c>
      <c r="Q1297">
        <v>1.03</v>
      </c>
      <c r="R1297">
        <v>12.74569</v>
      </c>
    </row>
    <row r="1298" spans="1:18" x14ac:dyDescent="0.25">
      <c r="A1298">
        <v>1666616466000</v>
      </c>
      <c r="B1298" s="1">
        <v>44858</v>
      </c>
      <c r="C1298" s="2">
        <v>0.54243055555555553</v>
      </c>
      <c r="D1298">
        <v>13.722</v>
      </c>
      <c r="E1298">
        <v>46.3</v>
      </c>
      <c r="F1298">
        <v>30.04</v>
      </c>
      <c r="G1298">
        <v>1.835</v>
      </c>
      <c r="H1298">
        <v>8.02</v>
      </c>
      <c r="I1298">
        <v>143.03</v>
      </c>
      <c r="J1298">
        <v>93.85</v>
      </c>
      <c r="K1298">
        <v>8.08</v>
      </c>
      <c r="L1298">
        <v>2.1800000000000002</v>
      </c>
      <c r="M1298">
        <v>5.78</v>
      </c>
      <c r="N1298">
        <v>0.37</v>
      </c>
      <c r="O1298">
        <v>0.28999999999999998</v>
      </c>
      <c r="P1298">
        <v>5.09</v>
      </c>
      <c r="Q1298">
        <v>0.91</v>
      </c>
      <c r="R1298">
        <v>12.74788</v>
      </c>
    </row>
    <row r="1299" spans="1:18" x14ac:dyDescent="0.25">
      <c r="A1299">
        <v>1666617366000</v>
      </c>
      <c r="B1299" s="1">
        <v>44858</v>
      </c>
      <c r="C1299" s="2">
        <v>0.55284722222222216</v>
      </c>
      <c r="D1299">
        <v>13.694000000000001</v>
      </c>
      <c r="E1299">
        <v>46.341999999999999</v>
      </c>
      <c r="F1299">
        <v>30.07</v>
      </c>
      <c r="G1299">
        <v>1.837</v>
      </c>
      <c r="H1299">
        <v>8.02</v>
      </c>
      <c r="I1299">
        <v>143.02000000000001</v>
      </c>
      <c r="J1299">
        <v>93.74</v>
      </c>
      <c r="K1299">
        <v>8.07</v>
      </c>
      <c r="L1299">
        <v>2.21</v>
      </c>
      <c r="M1299">
        <v>5.85</v>
      </c>
      <c r="N1299">
        <v>0.44</v>
      </c>
      <c r="O1299">
        <v>0.31</v>
      </c>
      <c r="P1299">
        <v>5.37</v>
      </c>
      <c r="Q1299">
        <v>1.02</v>
      </c>
      <c r="R1299">
        <v>12.745939999999999</v>
      </c>
    </row>
    <row r="1300" spans="1:18" x14ac:dyDescent="0.25">
      <c r="A1300">
        <v>1666618266000</v>
      </c>
      <c r="B1300" s="1">
        <v>44858</v>
      </c>
      <c r="C1300" s="2">
        <v>0.5632638888888889</v>
      </c>
      <c r="D1300">
        <v>13.7</v>
      </c>
      <c r="E1300">
        <v>46.374000000000002</v>
      </c>
      <c r="F1300">
        <v>30.1</v>
      </c>
      <c r="G1300">
        <v>1.84</v>
      </c>
      <c r="H1300">
        <v>8.02</v>
      </c>
      <c r="I1300">
        <v>143.04</v>
      </c>
      <c r="J1300">
        <v>94.26</v>
      </c>
      <c r="K1300">
        <v>8.11</v>
      </c>
      <c r="L1300">
        <v>2.11</v>
      </c>
      <c r="M1300">
        <v>5.58</v>
      </c>
      <c r="N1300">
        <v>0.33</v>
      </c>
      <c r="O1300">
        <v>0.28000000000000003</v>
      </c>
      <c r="P1300">
        <v>5.0599999999999996</v>
      </c>
      <c r="Q1300">
        <v>0.9</v>
      </c>
      <c r="R1300">
        <v>12.74667</v>
      </c>
    </row>
    <row r="1301" spans="1:18" x14ac:dyDescent="0.25">
      <c r="A1301">
        <v>1666619166000</v>
      </c>
      <c r="B1301" s="1">
        <v>44858</v>
      </c>
      <c r="C1301" s="2">
        <v>0.57368055555555553</v>
      </c>
      <c r="D1301">
        <v>13.627000000000001</v>
      </c>
      <c r="E1301">
        <v>46.555</v>
      </c>
      <c r="F1301">
        <v>30.22</v>
      </c>
      <c r="G1301">
        <v>1.841</v>
      </c>
      <c r="H1301">
        <v>8.02</v>
      </c>
      <c r="I1301">
        <v>143</v>
      </c>
      <c r="J1301">
        <v>93.3</v>
      </c>
      <c r="K1301">
        <v>8.0399999999999991</v>
      </c>
      <c r="L1301">
        <v>2.04</v>
      </c>
      <c r="M1301">
        <v>5.37</v>
      </c>
      <c r="N1301">
        <v>0.41</v>
      </c>
      <c r="O1301">
        <v>0.3</v>
      </c>
      <c r="P1301">
        <v>5.49</v>
      </c>
      <c r="Q1301">
        <v>1.06</v>
      </c>
      <c r="R1301">
        <v>12.746420000000001</v>
      </c>
    </row>
    <row r="1302" spans="1:18" x14ac:dyDescent="0.25">
      <c r="A1302">
        <v>1666620066000</v>
      </c>
      <c r="B1302" s="1">
        <v>44858</v>
      </c>
      <c r="C1302" s="2">
        <v>0.58409722222222216</v>
      </c>
      <c r="D1302">
        <v>13.558999999999999</v>
      </c>
      <c r="E1302">
        <v>46.72</v>
      </c>
      <c r="F1302">
        <v>30.34</v>
      </c>
      <c r="G1302">
        <v>1.8420000000000001</v>
      </c>
      <c r="H1302">
        <v>8.01</v>
      </c>
      <c r="I1302">
        <v>142.97</v>
      </c>
      <c r="J1302">
        <v>92.62</v>
      </c>
      <c r="K1302">
        <v>7.98</v>
      </c>
      <c r="L1302">
        <v>1.87</v>
      </c>
      <c r="M1302">
        <v>4.8600000000000003</v>
      </c>
      <c r="N1302">
        <v>0.44</v>
      </c>
      <c r="O1302">
        <v>0.31</v>
      </c>
      <c r="P1302">
        <v>5.22</v>
      </c>
      <c r="Q1302">
        <v>0.96</v>
      </c>
      <c r="R1302">
        <v>12.74715</v>
      </c>
    </row>
    <row r="1303" spans="1:18" x14ac:dyDescent="0.25">
      <c r="A1303">
        <v>1666620966000</v>
      </c>
      <c r="B1303" s="1">
        <v>44858</v>
      </c>
      <c r="C1303" s="2">
        <v>0.5945138888888889</v>
      </c>
      <c r="D1303">
        <v>13.531000000000001</v>
      </c>
      <c r="E1303">
        <v>46.82</v>
      </c>
      <c r="F1303">
        <v>30.41</v>
      </c>
      <c r="G1303">
        <v>1.843</v>
      </c>
      <c r="H1303">
        <v>8.01</v>
      </c>
      <c r="I1303">
        <v>143</v>
      </c>
      <c r="J1303">
        <v>92.21</v>
      </c>
      <c r="K1303">
        <v>7.95</v>
      </c>
      <c r="L1303">
        <v>1.71</v>
      </c>
      <c r="M1303">
        <v>4.41</v>
      </c>
      <c r="N1303">
        <v>0.24</v>
      </c>
      <c r="O1303">
        <v>0.26</v>
      </c>
      <c r="P1303">
        <v>4.87</v>
      </c>
      <c r="Q1303">
        <v>0.83</v>
      </c>
      <c r="R1303">
        <v>12.74447</v>
      </c>
    </row>
    <row r="1304" spans="1:18" x14ac:dyDescent="0.25">
      <c r="A1304">
        <v>1666621866000</v>
      </c>
      <c r="B1304" s="1">
        <v>44858</v>
      </c>
      <c r="C1304" s="2">
        <v>0.60493055555555553</v>
      </c>
      <c r="D1304">
        <v>13.486000000000001</v>
      </c>
      <c r="E1304">
        <v>46.920999999999999</v>
      </c>
      <c r="F1304">
        <v>30.48</v>
      </c>
      <c r="G1304">
        <v>1.8420000000000001</v>
      </c>
      <c r="H1304">
        <v>8.01</v>
      </c>
      <c r="I1304">
        <v>143.04</v>
      </c>
      <c r="J1304">
        <v>92.43</v>
      </c>
      <c r="K1304">
        <v>7.97</v>
      </c>
      <c r="L1304">
        <v>1.6</v>
      </c>
      <c r="M1304">
        <v>4.08</v>
      </c>
      <c r="N1304">
        <v>0.43</v>
      </c>
      <c r="O1304">
        <v>0.31</v>
      </c>
      <c r="P1304">
        <v>5.18</v>
      </c>
      <c r="Q1304">
        <v>0.95</v>
      </c>
      <c r="R1304">
        <v>12.74277</v>
      </c>
    </row>
    <row r="1305" spans="1:18" x14ac:dyDescent="0.25">
      <c r="A1305">
        <v>1666622766000</v>
      </c>
      <c r="B1305" s="1">
        <v>44858</v>
      </c>
      <c r="C1305" s="2">
        <v>0.61534722222222216</v>
      </c>
      <c r="D1305">
        <v>13.428000000000001</v>
      </c>
      <c r="E1305">
        <v>47.036999999999999</v>
      </c>
      <c r="F1305">
        <v>30.56</v>
      </c>
      <c r="G1305">
        <v>1.843</v>
      </c>
      <c r="H1305">
        <v>8.01</v>
      </c>
      <c r="I1305">
        <v>143</v>
      </c>
      <c r="J1305">
        <v>92.36</v>
      </c>
      <c r="K1305">
        <v>7.97</v>
      </c>
      <c r="L1305">
        <v>1.43</v>
      </c>
      <c r="M1305">
        <v>3.59</v>
      </c>
      <c r="N1305">
        <v>0.14000000000000001</v>
      </c>
      <c r="O1305">
        <v>0.23</v>
      </c>
      <c r="P1305">
        <v>4.63</v>
      </c>
      <c r="Q1305">
        <v>0.74</v>
      </c>
      <c r="R1305">
        <v>12.74131</v>
      </c>
    </row>
    <row r="1306" spans="1:18" x14ac:dyDescent="0.25">
      <c r="A1306">
        <v>1666623666000</v>
      </c>
      <c r="B1306" s="1">
        <v>44858</v>
      </c>
      <c r="C1306" s="2">
        <v>0.6257638888888889</v>
      </c>
      <c r="D1306">
        <v>13.500999999999999</v>
      </c>
      <c r="E1306">
        <v>46.908999999999999</v>
      </c>
      <c r="F1306">
        <v>30.48</v>
      </c>
      <c r="G1306">
        <v>1.8440000000000001</v>
      </c>
      <c r="H1306">
        <v>8.01</v>
      </c>
      <c r="I1306">
        <v>143.02000000000001</v>
      </c>
      <c r="J1306">
        <v>92.72</v>
      </c>
      <c r="K1306">
        <v>8</v>
      </c>
      <c r="L1306">
        <v>1.54</v>
      </c>
      <c r="M1306">
        <v>3.92</v>
      </c>
      <c r="N1306">
        <v>0.4</v>
      </c>
      <c r="O1306">
        <v>0.3</v>
      </c>
      <c r="P1306">
        <v>4.97</v>
      </c>
      <c r="Q1306">
        <v>0.87</v>
      </c>
      <c r="R1306">
        <v>12.743740000000001</v>
      </c>
    </row>
    <row r="1307" spans="1:18" x14ac:dyDescent="0.25">
      <c r="A1307">
        <v>1666624566000</v>
      </c>
      <c r="B1307" s="1">
        <v>44858</v>
      </c>
      <c r="C1307" s="2">
        <v>0.63618055555555553</v>
      </c>
      <c r="D1307">
        <v>13.443</v>
      </c>
      <c r="E1307">
        <v>47.066000000000003</v>
      </c>
      <c r="F1307">
        <v>30.59</v>
      </c>
      <c r="G1307">
        <v>1.845</v>
      </c>
      <c r="H1307">
        <v>8.01</v>
      </c>
      <c r="I1307">
        <v>143.03</v>
      </c>
      <c r="J1307">
        <v>93.31</v>
      </c>
      <c r="K1307">
        <v>8.0500000000000007</v>
      </c>
      <c r="L1307">
        <v>1.31</v>
      </c>
      <c r="M1307">
        <v>3.25</v>
      </c>
      <c r="N1307">
        <v>0.19</v>
      </c>
      <c r="O1307">
        <v>0.24</v>
      </c>
      <c r="P1307">
        <v>4.4000000000000004</v>
      </c>
      <c r="Q1307">
        <v>0.66</v>
      </c>
      <c r="R1307">
        <v>12.742039999999999</v>
      </c>
    </row>
    <row r="1308" spans="1:18" x14ac:dyDescent="0.25">
      <c r="A1308">
        <v>1666625466000</v>
      </c>
      <c r="B1308" s="1">
        <v>44858</v>
      </c>
      <c r="C1308" s="2">
        <v>0.64659722222222216</v>
      </c>
      <c r="D1308">
        <v>13.541</v>
      </c>
      <c r="E1308">
        <v>46.859000000000002</v>
      </c>
      <c r="F1308">
        <v>30.44</v>
      </c>
      <c r="G1308">
        <v>1.845</v>
      </c>
      <c r="H1308">
        <v>8.02</v>
      </c>
      <c r="I1308">
        <v>143.03</v>
      </c>
      <c r="J1308">
        <v>93.46</v>
      </c>
      <c r="K1308">
        <v>8.0500000000000007</v>
      </c>
      <c r="L1308">
        <v>1.6</v>
      </c>
      <c r="M1308">
        <v>4.0999999999999996</v>
      </c>
      <c r="N1308">
        <v>0.28999999999999998</v>
      </c>
      <c r="O1308">
        <v>0.27</v>
      </c>
      <c r="P1308">
        <v>5.24</v>
      </c>
      <c r="Q1308">
        <v>0.97</v>
      </c>
      <c r="R1308">
        <v>12.744719999999999</v>
      </c>
    </row>
    <row r="1309" spans="1:18" x14ac:dyDescent="0.25">
      <c r="A1309">
        <v>1666626366000</v>
      </c>
      <c r="B1309" s="1">
        <v>44858</v>
      </c>
      <c r="C1309" s="2">
        <v>0.6570138888888889</v>
      </c>
      <c r="D1309">
        <v>13.561999999999999</v>
      </c>
      <c r="E1309">
        <v>46.838999999999999</v>
      </c>
      <c r="F1309">
        <v>30.43</v>
      </c>
      <c r="G1309">
        <v>1.8480000000000001</v>
      </c>
      <c r="H1309">
        <v>8.02</v>
      </c>
      <c r="I1309">
        <v>143.02000000000001</v>
      </c>
      <c r="J1309">
        <v>94.03</v>
      </c>
      <c r="K1309">
        <v>8.1</v>
      </c>
      <c r="L1309">
        <v>1.66</v>
      </c>
      <c r="M1309">
        <v>4.26</v>
      </c>
      <c r="N1309">
        <v>0.53</v>
      </c>
      <c r="O1309">
        <v>0.34</v>
      </c>
      <c r="P1309">
        <v>5.27</v>
      </c>
      <c r="Q1309">
        <v>0.98</v>
      </c>
      <c r="R1309">
        <v>12.743499999999999</v>
      </c>
    </row>
    <row r="1310" spans="1:18" x14ac:dyDescent="0.25">
      <c r="A1310">
        <v>1666627266000</v>
      </c>
      <c r="B1310" s="1">
        <v>44858</v>
      </c>
      <c r="C1310" s="2">
        <v>0.66743055555555564</v>
      </c>
      <c r="D1310">
        <v>13.597</v>
      </c>
      <c r="E1310">
        <v>46.771000000000001</v>
      </c>
      <c r="F1310">
        <v>30.38</v>
      </c>
      <c r="G1310">
        <v>1.8480000000000001</v>
      </c>
      <c r="H1310">
        <v>8.02</v>
      </c>
      <c r="I1310">
        <v>143.03</v>
      </c>
      <c r="J1310">
        <v>93.96</v>
      </c>
      <c r="K1310">
        <v>8.09</v>
      </c>
      <c r="L1310">
        <v>1.71</v>
      </c>
      <c r="M1310">
        <v>4.41</v>
      </c>
      <c r="N1310">
        <v>0.59</v>
      </c>
      <c r="O1310">
        <v>0.35</v>
      </c>
      <c r="P1310">
        <v>5.63</v>
      </c>
      <c r="Q1310">
        <v>1.1100000000000001</v>
      </c>
      <c r="R1310">
        <v>12.74301</v>
      </c>
    </row>
    <row r="1311" spans="1:18" x14ac:dyDescent="0.25">
      <c r="A1311">
        <v>1666628166000</v>
      </c>
      <c r="B1311" s="1">
        <v>44858</v>
      </c>
      <c r="C1311" s="2">
        <v>0.67784722222222227</v>
      </c>
      <c r="D1311">
        <v>13.602</v>
      </c>
      <c r="E1311">
        <v>46.759</v>
      </c>
      <c r="F1311">
        <v>30.37</v>
      </c>
      <c r="G1311">
        <v>1.849</v>
      </c>
      <c r="H1311">
        <v>8.0299999999999994</v>
      </c>
      <c r="I1311">
        <v>143.02000000000001</v>
      </c>
      <c r="J1311">
        <v>94.33</v>
      </c>
      <c r="K1311">
        <v>8.1199999999999992</v>
      </c>
      <c r="L1311">
        <v>1.72</v>
      </c>
      <c r="M1311">
        <v>4.45</v>
      </c>
      <c r="N1311">
        <v>0.38</v>
      </c>
      <c r="O1311">
        <v>0.3</v>
      </c>
      <c r="P1311">
        <v>5.3</v>
      </c>
      <c r="Q1311">
        <v>0.99</v>
      </c>
      <c r="R1311">
        <v>12.74131</v>
      </c>
    </row>
    <row r="1312" spans="1:18" x14ac:dyDescent="0.25">
      <c r="A1312">
        <v>1666629066000</v>
      </c>
      <c r="B1312" s="1">
        <v>44858</v>
      </c>
      <c r="C1312" s="2">
        <v>0.6882638888888889</v>
      </c>
      <c r="D1312">
        <v>13.624000000000001</v>
      </c>
      <c r="E1312">
        <v>46.698999999999998</v>
      </c>
      <c r="F1312">
        <v>30.33</v>
      </c>
      <c r="G1312">
        <v>1.85</v>
      </c>
      <c r="H1312">
        <v>8.0299999999999994</v>
      </c>
      <c r="I1312">
        <v>143.04</v>
      </c>
      <c r="J1312">
        <v>94.61</v>
      </c>
      <c r="K1312">
        <v>8.15</v>
      </c>
      <c r="L1312">
        <v>1.76</v>
      </c>
      <c r="M1312">
        <v>4.5599999999999996</v>
      </c>
      <c r="N1312">
        <v>0.41</v>
      </c>
      <c r="O1312">
        <v>0.3</v>
      </c>
      <c r="P1312">
        <v>5.07</v>
      </c>
      <c r="Q1312">
        <v>0.91</v>
      </c>
      <c r="R1312">
        <v>12.739839999999999</v>
      </c>
    </row>
    <row r="1313" spans="1:18" x14ac:dyDescent="0.25">
      <c r="A1313">
        <v>1666629966000</v>
      </c>
      <c r="B1313" s="1">
        <v>44858</v>
      </c>
      <c r="C1313" s="2">
        <v>0.69868055555555564</v>
      </c>
      <c r="D1313">
        <v>13.619</v>
      </c>
      <c r="E1313">
        <v>46.674999999999997</v>
      </c>
      <c r="F1313">
        <v>30.31</v>
      </c>
      <c r="G1313">
        <v>1.8520000000000001</v>
      </c>
      <c r="H1313">
        <v>8.0299999999999994</v>
      </c>
      <c r="I1313">
        <v>143.04</v>
      </c>
      <c r="J1313">
        <v>94.69</v>
      </c>
      <c r="K1313">
        <v>8.15</v>
      </c>
      <c r="L1313">
        <v>1.76</v>
      </c>
      <c r="M1313">
        <v>4.55</v>
      </c>
      <c r="N1313">
        <v>0.66</v>
      </c>
      <c r="O1313">
        <v>0.37</v>
      </c>
      <c r="P1313">
        <v>3.51</v>
      </c>
      <c r="Q1313">
        <v>0.33</v>
      </c>
      <c r="R1313">
        <v>12.738630000000001</v>
      </c>
    </row>
    <row r="1314" spans="1:18" x14ac:dyDescent="0.25">
      <c r="A1314">
        <v>1666630866000</v>
      </c>
      <c r="B1314" s="1">
        <v>44858</v>
      </c>
      <c r="C1314" s="2">
        <v>0.70909722222222227</v>
      </c>
      <c r="D1314">
        <v>13.618</v>
      </c>
      <c r="E1314">
        <v>46.646000000000001</v>
      </c>
      <c r="F1314">
        <v>30.29</v>
      </c>
      <c r="G1314">
        <v>1.855</v>
      </c>
      <c r="H1314">
        <v>8.0299999999999994</v>
      </c>
      <c r="I1314">
        <v>143.04</v>
      </c>
      <c r="J1314">
        <v>94.39</v>
      </c>
      <c r="K1314">
        <v>8.1300000000000008</v>
      </c>
      <c r="L1314">
        <v>1.81</v>
      </c>
      <c r="M1314">
        <v>4.71</v>
      </c>
      <c r="N1314">
        <v>0.84</v>
      </c>
      <c r="O1314">
        <v>0.42</v>
      </c>
      <c r="P1314">
        <v>5.88</v>
      </c>
      <c r="Q1314">
        <v>1.2</v>
      </c>
      <c r="R1314">
        <v>12.739839999999999</v>
      </c>
    </row>
    <row r="1315" spans="1:18" x14ac:dyDescent="0.25">
      <c r="A1315">
        <v>1666631766000</v>
      </c>
      <c r="B1315" s="1">
        <v>44858</v>
      </c>
      <c r="C1315" s="2">
        <v>0.7195138888888889</v>
      </c>
      <c r="D1315">
        <v>13.65</v>
      </c>
      <c r="E1315">
        <v>46.59</v>
      </c>
      <c r="F1315">
        <v>30.25</v>
      </c>
      <c r="G1315">
        <v>1.855</v>
      </c>
      <c r="H1315">
        <v>8.0299999999999994</v>
      </c>
      <c r="I1315">
        <v>143.07</v>
      </c>
      <c r="J1315">
        <v>94.75</v>
      </c>
      <c r="K1315">
        <v>8.16</v>
      </c>
      <c r="L1315">
        <v>1.85</v>
      </c>
      <c r="M1315">
        <v>4.8099999999999996</v>
      </c>
      <c r="N1315">
        <v>0.66</v>
      </c>
      <c r="O1315">
        <v>0.37</v>
      </c>
      <c r="P1315">
        <v>5.85</v>
      </c>
      <c r="Q1315">
        <v>1.19</v>
      </c>
      <c r="R1315">
        <v>12.739839999999999</v>
      </c>
    </row>
    <row r="1316" spans="1:18" x14ac:dyDescent="0.25">
      <c r="A1316">
        <v>1666632666000</v>
      </c>
      <c r="B1316" s="1">
        <v>44858</v>
      </c>
      <c r="C1316" s="2">
        <v>0.72993055555555564</v>
      </c>
      <c r="D1316">
        <v>13.625</v>
      </c>
      <c r="E1316">
        <v>46.622999999999998</v>
      </c>
      <c r="F1316">
        <v>30.27</v>
      </c>
      <c r="G1316">
        <v>1.8560000000000001</v>
      </c>
      <c r="H1316">
        <v>8.0299999999999994</v>
      </c>
      <c r="I1316">
        <v>143.03</v>
      </c>
      <c r="J1316">
        <v>94.34</v>
      </c>
      <c r="K1316">
        <v>8.1199999999999992</v>
      </c>
      <c r="L1316">
        <v>1.82</v>
      </c>
      <c r="M1316">
        <v>4.72</v>
      </c>
      <c r="N1316">
        <v>0.66</v>
      </c>
      <c r="O1316">
        <v>0.37</v>
      </c>
      <c r="P1316">
        <v>5.8</v>
      </c>
      <c r="Q1316">
        <v>1.17</v>
      </c>
      <c r="R1316">
        <v>12.74033</v>
      </c>
    </row>
    <row r="1317" spans="1:18" x14ac:dyDescent="0.25">
      <c r="A1317">
        <v>1666633566000</v>
      </c>
      <c r="B1317" s="1">
        <v>44858</v>
      </c>
      <c r="C1317" s="2">
        <v>0.74034722222222227</v>
      </c>
      <c r="D1317">
        <v>13.617000000000001</v>
      </c>
      <c r="E1317">
        <v>46.591000000000001</v>
      </c>
      <c r="F1317">
        <v>30.25</v>
      </c>
      <c r="G1317">
        <v>1.857</v>
      </c>
      <c r="H1317">
        <v>8.0299999999999994</v>
      </c>
      <c r="I1317">
        <v>143.04</v>
      </c>
      <c r="J1317">
        <v>93.99</v>
      </c>
      <c r="K1317">
        <v>8.1</v>
      </c>
      <c r="L1317">
        <v>1.96</v>
      </c>
      <c r="M1317">
        <v>5.15</v>
      </c>
      <c r="N1317">
        <v>0.94</v>
      </c>
      <c r="O1317">
        <v>0.45</v>
      </c>
      <c r="P1317">
        <v>4.87</v>
      </c>
      <c r="Q1317">
        <v>0.83</v>
      </c>
      <c r="R1317">
        <v>12.74131</v>
      </c>
    </row>
    <row r="1318" spans="1:18" x14ac:dyDescent="0.25">
      <c r="A1318">
        <v>1666634466000</v>
      </c>
      <c r="B1318" s="1">
        <v>44858</v>
      </c>
      <c r="C1318" s="2">
        <v>0.7507638888888889</v>
      </c>
      <c r="D1318">
        <v>13.641999999999999</v>
      </c>
      <c r="E1318">
        <v>46.396000000000001</v>
      </c>
      <c r="F1318">
        <v>30.11</v>
      </c>
      <c r="G1318">
        <v>1.859</v>
      </c>
      <c r="H1318">
        <v>8.0299999999999994</v>
      </c>
      <c r="I1318">
        <v>143.07</v>
      </c>
      <c r="J1318">
        <v>94.73</v>
      </c>
      <c r="K1318">
        <v>8.16</v>
      </c>
      <c r="L1318">
        <v>2.2200000000000002</v>
      </c>
      <c r="M1318">
        <v>5.89</v>
      </c>
      <c r="N1318">
        <v>0.84</v>
      </c>
      <c r="O1318">
        <v>0.42</v>
      </c>
      <c r="P1318">
        <v>5.87</v>
      </c>
      <c r="Q1318">
        <v>1.2</v>
      </c>
      <c r="R1318">
        <v>12.739839999999999</v>
      </c>
    </row>
    <row r="1319" spans="1:18" x14ac:dyDescent="0.25">
      <c r="A1319">
        <v>1666635366000</v>
      </c>
      <c r="B1319" s="1">
        <v>44858</v>
      </c>
      <c r="C1319" s="2">
        <v>0.76118055555555564</v>
      </c>
      <c r="D1319">
        <v>13.646000000000001</v>
      </c>
      <c r="E1319">
        <v>46.4</v>
      </c>
      <c r="F1319">
        <v>30.11</v>
      </c>
      <c r="G1319">
        <v>1.861</v>
      </c>
      <c r="H1319">
        <v>8.0299999999999994</v>
      </c>
      <c r="I1319">
        <v>143.05000000000001</v>
      </c>
      <c r="J1319">
        <v>94.84</v>
      </c>
      <c r="K1319">
        <v>8.17</v>
      </c>
      <c r="L1319">
        <v>2.23</v>
      </c>
      <c r="M1319">
        <v>5.92</v>
      </c>
      <c r="N1319">
        <v>0.85</v>
      </c>
      <c r="O1319">
        <v>0.42</v>
      </c>
      <c r="P1319">
        <v>7.04</v>
      </c>
      <c r="Q1319">
        <v>1.63</v>
      </c>
      <c r="R1319">
        <v>12.73814</v>
      </c>
    </row>
    <row r="1320" spans="1:18" x14ac:dyDescent="0.25">
      <c r="A1320">
        <v>1666636266000</v>
      </c>
      <c r="B1320" s="1">
        <v>44858</v>
      </c>
      <c r="C1320" s="2">
        <v>0.77159722222222227</v>
      </c>
      <c r="D1320">
        <v>13.601000000000001</v>
      </c>
      <c r="E1320">
        <v>46.509</v>
      </c>
      <c r="F1320">
        <v>30.19</v>
      </c>
      <c r="G1320">
        <v>1.86</v>
      </c>
      <c r="H1320">
        <v>8.02</v>
      </c>
      <c r="I1320">
        <v>143.1</v>
      </c>
      <c r="J1320">
        <v>93.3</v>
      </c>
      <c r="K1320">
        <v>8.0399999999999991</v>
      </c>
      <c r="L1320">
        <v>2.09</v>
      </c>
      <c r="M1320">
        <v>5.52</v>
      </c>
      <c r="N1320">
        <v>0.85</v>
      </c>
      <c r="O1320">
        <v>0.42</v>
      </c>
      <c r="P1320">
        <v>5.76</v>
      </c>
      <c r="Q1320">
        <v>1.1599999999999999</v>
      </c>
      <c r="R1320">
        <v>12.737410000000001</v>
      </c>
    </row>
    <row r="1321" spans="1:18" x14ac:dyDescent="0.25">
      <c r="A1321">
        <v>1666637166000</v>
      </c>
      <c r="B1321" s="1">
        <v>44858</v>
      </c>
      <c r="C1321" s="2">
        <v>0.7820138888888889</v>
      </c>
      <c r="D1321">
        <v>13.554</v>
      </c>
      <c r="E1321">
        <v>46.383000000000003</v>
      </c>
      <c r="F1321">
        <v>30.1</v>
      </c>
      <c r="G1321">
        <v>1.8620000000000001</v>
      </c>
      <c r="H1321">
        <v>8.0299999999999994</v>
      </c>
      <c r="I1321">
        <v>143.07</v>
      </c>
      <c r="J1321">
        <v>93.12</v>
      </c>
      <c r="K1321">
        <v>8.0399999999999991</v>
      </c>
      <c r="L1321">
        <v>2.37</v>
      </c>
      <c r="M1321">
        <v>6.31</v>
      </c>
      <c r="N1321">
        <v>1.28</v>
      </c>
      <c r="O1321">
        <v>0.54</v>
      </c>
      <c r="P1321">
        <v>7.92</v>
      </c>
      <c r="Q1321">
        <v>1.95</v>
      </c>
      <c r="R1321">
        <v>12.737170000000001</v>
      </c>
    </row>
    <row r="1322" spans="1:18" x14ac:dyDescent="0.25">
      <c r="A1322">
        <v>1666638066000</v>
      </c>
      <c r="B1322" s="1">
        <v>44858</v>
      </c>
      <c r="C1322" s="2">
        <v>0.79243055555555564</v>
      </c>
      <c r="D1322">
        <v>13.622999999999999</v>
      </c>
      <c r="E1322">
        <v>46.573999999999998</v>
      </c>
      <c r="F1322">
        <v>30.24</v>
      </c>
      <c r="G1322">
        <v>1.863</v>
      </c>
      <c r="H1322">
        <v>8.02</v>
      </c>
      <c r="I1322">
        <v>143.13999999999999</v>
      </c>
      <c r="J1322">
        <v>92.7</v>
      </c>
      <c r="K1322">
        <v>7.99</v>
      </c>
      <c r="L1322">
        <v>1.96</v>
      </c>
      <c r="M1322">
        <v>5.14</v>
      </c>
      <c r="N1322">
        <v>0.46</v>
      </c>
      <c r="O1322">
        <v>0.32</v>
      </c>
      <c r="P1322">
        <v>5.04</v>
      </c>
      <c r="Q1322">
        <v>0.89</v>
      </c>
      <c r="R1322">
        <v>12.737170000000001</v>
      </c>
    </row>
    <row r="1323" spans="1:18" x14ac:dyDescent="0.25">
      <c r="A1323">
        <v>1666638966000</v>
      </c>
      <c r="B1323" s="1">
        <v>44858</v>
      </c>
      <c r="C1323" s="2">
        <v>0.80284722222222227</v>
      </c>
      <c r="D1323">
        <v>13.614000000000001</v>
      </c>
      <c r="E1323">
        <v>46.511000000000003</v>
      </c>
      <c r="F1323">
        <v>30.19</v>
      </c>
      <c r="G1323">
        <v>1.865</v>
      </c>
      <c r="H1323">
        <v>8.02</v>
      </c>
      <c r="I1323">
        <v>143.13</v>
      </c>
      <c r="J1323">
        <v>92.87</v>
      </c>
      <c r="K1323">
        <v>8</v>
      </c>
      <c r="L1323">
        <v>2.06</v>
      </c>
      <c r="M1323">
        <v>5.41</v>
      </c>
      <c r="N1323">
        <v>0.47</v>
      </c>
      <c r="O1323">
        <v>0.32</v>
      </c>
      <c r="P1323">
        <v>5.39</v>
      </c>
      <c r="Q1323">
        <v>1.02</v>
      </c>
      <c r="R1323">
        <v>12.737170000000001</v>
      </c>
    </row>
    <row r="1324" spans="1:18" x14ac:dyDescent="0.25">
      <c r="A1324">
        <v>1666639866000</v>
      </c>
      <c r="B1324" s="1">
        <v>44858</v>
      </c>
      <c r="C1324" s="2">
        <v>0.8132638888888889</v>
      </c>
      <c r="D1324">
        <v>13.653</v>
      </c>
      <c r="E1324">
        <v>46.494999999999997</v>
      </c>
      <c r="F1324">
        <v>30.18</v>
      </c>
      <c r="G1324">
        <v>1.865</v>
      </c>
      <c r="H1324">
        <v>8.02</v>
      </c>
      <c r="I1324">
        <v>143.11000000000001</v>
      </c>
      <c r="J1324">
        <v>93.68</v>
      </c>
      <c r="K1324">
        <v>8.07</v>
      </c>
      <c r="L1324">
        <v>2.04</v>
      </c>
      <c r="M1324">
        <v>5.37</v>
      </c>
      <c r="N1324">
        <v>0.45</v>
      </c>
      <c r="O1324">
        <v>0.31</v>
      </c>
      <c r="P1324">
        <v>5.42</v>
      </c>
      <c r="Q1324">
        <v>1.03</v>
      </c>
      <c r="R1324">
        <v>12.73668</v>
      </c>
    </row>
    <row r="1325" spans="1:18" x14ac:dyDescent="0.25">
      <c r="A1325">
        <v>1666640766000</v>
      </c>
      <c r="B1325" s="1">
        <v>44858</v>
      </c>
      <c r="C1325" s="2">
        <v>0.82368055555555564</v>
      </c>
      <c r="D1325">
        <v>13.656000000000001</v>
      </c>
      <c r="E1325">
        <v>46.613999999999997</v>
      </c>
      <c r="F1325">
        <v>30.27</v>
      </c>
      <c r="G1325">
        <v>1.8640000000000001</v>
      </c>
      <c r="H1325">
        <v>8.02</v>
      </c>
      <c r="I1325">
        <v>143.16</v>
      </c>
      <c r="J1325">
        <v>91.97</v>
      </c>
      <c r="K1325">
        <v>7.92</v>
      </c>
      <c r="L1325">
        <v>1.96</v>
      </c>
      <c r="M1325">
        <v>5.13</v>
      </c>
      <c r="N1325">
        <v>0.52</v>
      </c>
      <c r="O1325">
        <v>0.33</v>
      </c>
      <c r="P1325">
        <v>4.7300000000000004</v>
      </c>
      <c r="Q1325">
        <v>0.78</v>
      </c>
      <c r="R1325">
        <v>12.739599999999999</v>
      </c>
    </row>
    <row r="1326" spans="1:18" x14ac:dyDescent="0.25">
      <c r="A1326">
        <v>1666641666000</v>
      </c>
      <c r="B1326" s="1">
        <v>44858</v>
      </c>
      <c r="C1326" s="2">
        <v>0.83409722222222227</v>
      </c>
      <c r="D1326">
        <v>13.605</v>
      </c>
      <c r="E1326">
        <v>46.369</v>
      </c>
      <c r="F1326">
        <v>30.09</v>
      </c>
      <c r="G1326">
        <v>1.8660000000000001</v>
      </c>
      <c r="H1326">
        <v>8.0299999999999994</v>
      </c>
      <c r="I1326">
        <v>143.1</v>
      </c>
      <c r="J1326">
        <v>93.74</v>
      </c>
      <c r="K1326">
        <v>8.09</v>
      </c>
      <c r="L1326">
        <v>2.2400000000000002</v>
      </c>
      <c r="M1326">
        <v>5.94</v>
      </c>
      <c r="N1326">
        <v>1.19</v>
      </c>
      <c r="O1326">
        <v>0.51</v>
      </c>
      <c r="P1326">
        <v>13.9</v>
      </c>
      <c r="Q1326">
        <v>4.1500000000000004</v>
      </c>
      <c r="R1326">
        <v>12.73765</v>
      </c>
    </row>
    <row r="1327" spans="1:18" x14ac:dyDescent="0.25">
      <c r="A1327">
        <v>1666642566000</v>
      </c>
      <c r="B1327" s="1">
        <v>44858</v>
      </c>
      <c r="C1327" s="2">
        <v>0.8445138888888889</v>
      </c>
      <c r="D1327">
        <v>13.657</v>
      </c>
      <c r="E1327">
        <v>46.433</v>
      </c>
      <c r="F1327">
        <v>30.14</v>
      </c>
      <c r="G1327">
        <v>1.8660000000000001</v>
      </c>
      <c r="H1327">
        <v>8.02</v>
      </c>
      <c r="I1327">
        <v>143.16</v>
      </c>
      <c r="J1327">
        <v>93.69</v>
      </c>
      <c r="K1327">
        <v>8.07</v>
      </c>
      <c r="L1327">
        <v>1.97</v>
      </c>
      <c r="M1327">
        <v>5.16</v>
      </c>
      <c r="N1327">
        <v>0.71</v>
      </c>
      <c r="O1327">
        <v>0.38</v>
      </c>
      <c r="P1327">
        <v>6.27</v>
      </c>
      <c r="Q1327">
        <v>1.35</v>
      </c>
      <c r="R1327">
        <v>12.73668</v>
      </c>
    </row>
    <row r="1328" spans="1:18" x14ac:dyDescent="0.25">
      <c r="A1328">
        <v>1666643466000</v>
      </c>
      <c r="B1328" s="1">
        <v>44858</v>
      </c>
      <c r="C1328" s="2">
        <v>0.85493055555555564</v>
      </c>
      <c r="D1328">
        <v>13.677</v>
      </c>
      <c r="E1328">
        <v>46.475999999999999</v>
      </c>
      <c r="F1328">
        <v>30.17</v>
      </c>
      <c r="G1328">
        <v>1.867</v>
      </c>
      <c r="H1328">
        <v>8.02</v>
      </c>
      <c r="I1328">
        <v>143.11000000000001</v>
      </c>
      <c r="J1328">
        <v>93.89</v>
      </c>
      <c r="K1328">
        <v>8.08</v>
      </c>
      <c r="L1328">
        <v>1.97</v>
      </c>
      <c r="M1328">
        <v>5.15</v>
      </c>
      <c r="N1328">
        <v>1.43</v>
      </c>
      <c r="O1328">
        <v>0.57999999999999996</v>
      </c>
      <c r="P1328">
        <v>6.29</v>
      </c>
      <c r="Q1328">
        <v>1.35</v>
      </c>
      <c r="R1328">
        <v>12.734970000000001</v>
      </c>
    </row>
    <row r="1329" spans="1:18" x14ac:dyDescent="0.25">
      <c r="A1329">
        <v>1666644366000</v>
      </c>
      <c r="B1329" s="1">
        <v>44858</v>
      </c>
      <c r="C1329" s="2">
        <v>0.86534722222222227</v>
      </c>
      <c r="D1329">
        <v>13.670999999999999</v>
      </c>
      <c r="E1329">
        <v>46.485999999999997</v>
      </c>
      <c r="F1329">
        <v>30.18</v>
      </c>
      <c r="G1329">
        <v>1.865</v>
      </c>
      <c r="H1329">
        <v>8.02</v>
      </c>
      <c r="I1329">
        <v>143.15</v>
      </c>
      <c r="J1329">
        <v>93.19</v>
      </c>
      <c r="K1329">
        <v>8.02</v>
      </c>
      <c r="L1329">
        <v>2</v>
      </c>
      <c r="M1329">
        <v>5.24</v>
      </c>
      <c r="N1329">
        <v>1.27</v>
      </c>
      <c r="O1329">
        <v>0.54</v>
      </c>
      <c r="P1329">
        <v>5.56</v>
      </c>
      <c r="Q1329">
        <v>1.08</v>
      </c>
      <c r="R1329">
        <v>12.73132</v>
      </c>
    </row>
    <row r="1330" spans="1:18" x14ac:dyDescent="0.25">
      <c r="A1330">
        <v>1666645266000</v>
      </c>
      <c r="B1330" s="1">
        <v>44858</v>
      </c>
      <c r="C1330" s="2">
        <v>0.8757638888888889</v>
      </c>
      <c r="D1330">
        <v>13.648999999999999</v>
      </c>
      <c r="E1330">
        <v>46.594999999999999</v>
      </c>
      <c r="F1330">
        <v>30.25</v>
      </c>
      <c r="G1330">
        <v>1.8660000000000001</v>
      </c>
      <c r="H1330">
        <v>8.01</v>
      </c>
      <c r="I1330">
        <v>143.05000000000001</v>
      </c>
      <c r="J1330">
        <v>91.83</v>
      </c>
      <c r="K1330">
        <v>7.91</v>
      </c>
      <c r="L1330">
        <v>1.98</v>
      </c>
      <c r="M1330">
        <v>5.18</v>
      </c>
      <c r="N1330">
        <v>0.83</v>
      </c>
      <c r="O1330">
        <v>0.42</v>
      </c>
      <c r="P1330">
        <v>6.76</v>
      </c>
      <c r="Q1330">
        <v>1.53</v>
      </c>
      <c r="R1330">
        <v>12.733029999999999</v>
      </c>
    </row>
    <row r="1331" spans="1:18" x14ac:dyDescent="0.25">
      <c r="A1331">
        <v>1666646166000</v>
      </c>
      <c r="B1331" s="1">
        <v>44858</v>
      </c>
      <c r="C1331" s="2">
        <v>0.88618055555555564</v>
      </c>
      <c r="D1331">
        <v>13.622</v>
      </c>
      <c r="E1331">
        <v>46.414999999999999</v>
      </c>
      <c r="F1331">
        <v>30.12</v>
      </c>
      <c r="G1331">
        <v>1.8680000000000001</v>
      </c>
      <c r="H1331">
        <v>8.02</v>
      </c>
      <c r="I1331">
        <v>143.15</v>
      </c>
      <c r="J1331">
        <v>93.27</v>
      </c>
      <c r="K1331">
        <v>8.0399999999999991</v>
      </c>
      <c r="L1331">
        <v>2.09</v>
      </c>
      <c r="M1331">
        <v>5.51</v>
      </c>
      <c r="N1331">
        <v>0.94</v>
      </c>
      <c r="O1331">
        <v>0.45</v>
      </c>
      <c r="P1331">
        <v>5.43</v>
      </c>
      <c r="Q1331">
        <v>1.04</v>
      </c>
      <c r="R1331">
        <v>12.73108</v>
      </c>
    </row>
    <row r="1332" spans="1:18" x14ac:dyDescent="0.25">
      <c r="A1332">
        <v>1666647066000</v>
      </c>
      <c r="B1332" s="1">
        <v>44858</v>
      </c>
      <c r="C1332" s="2">
        <v>0.89659722222222227</v>
      </c>
      <c r="D1332">
        <v>13.571</v>
      </c>
      <c r="E1332">
        <v>46.447000000000003</v>
      </c>
      <c r="F1332">
        <v>30.14</v>
      </c>
      <c r="G1332">
        <v>1.8680000000000001</v>
      </c>
      <c r="H1332">
        <v>8.0299999999999994</v>
      </c>
      <c r="I1332">
        <v>143</v>
      </c>
      <c r="J1332">
        <v>93.44</v>
      </c>
      <c r="K1332">
        <v>8.06</v>
      </c>
      <c r="L1332">
        <v>2.2000000000000002</v>
      </c>
      <c r="M1332">
        <v>5.81</v>
      </c>
      <c r="N1332">
        <v>0.83</v>
      </c>
      <c r="O1332">
        <v>0.42</v>
      </c>
      <c r="P1332">
        <v>4.34</v>
      </c>
      <c r="Q1332">
        <v>0.64</v>
      </c>
      <c r="R1332">
        <v>12.733269999999999</v>
      </c>
    </row>
    <row r="1333" spans="1:18" x14ac:dyDescent="0.25">
      <c r="A1333">
        <v>1666647966000</v>
      </c>
      <c r="B1333" s="1">
        <v>44858</v>
      </c>
      <c r="C1333" s="2">
        <v>0.9070138888888889</v>
      </c>
      <c r="D1333">
        <v>13.573</v>
      </c>
      <c r="E1333">
        <v>46.661999999999999</v>
      </c>
      <c r="F1333">
        <v>30.3</v>
      </c>
      <c r="G1333">
        <v>1.869</v>
      </c>
      <c r="H1333">
        <v>8.02</v>
      </c>
      <c r="I1333">
        <v>142.91999999999999</v>
      </c>
      <c r="J1333">
        <v>92.46</v>
      </c>
      <c r="K1333">
        <v>7.97</v>
      </c>
      <c r="L1333">
        <v>2.0299999999999998</v>
      </c>
      <c r="M1333">
        <v>5.32</v>
      </c>
      <c r="N1333">
        <v>1</v>
      </c>
      <c r="O1333">
        <v>0.46</v>
      </c>
      <c r="P1333">
        <v>4.22</v>
      </c>
      <c r="Q1333">
        <v>0.59</v>
      </c>
      <c r="R1333">
        <v>12.734730000000001</v>
      </c>
    </row>
    <row r="1334" spans="1:18" x14ac:dyDescent="0.25">
      <c r="A1334">
        <v>1666648866000</v>
      </c>
      <c r="B1334" s="1">
        <v>44858</v>
      </c>
      <c r="C1334" s="2">
        <v>0.91743055555555564</v>
      </c>
      <c r="D1334">
        <v>13.571999999999999</v>
      </c>
      <c r="E1334">
        <v>46.415999999999997</v>
      </c>
      <c r="F1334">
        <v>30.12</v>
      </c>
      <c r="G1334">
        <v>1.87</v>
      </c>
      <c r="H1334">
        <v>8.0299999999999994</v>
      </c>
      <c r="I1334">
        <v>143.07</v>
      </c>
      <c r="J1334">
        <v>94.04</v>
      </c>
      <c r="K1334">
        <v>8.1199999999999992</v>
      </c>
      <c r="L1334">
        <v>2.25</v>
      </c>
      <c r="M1334">
        <v>5.96</v>
      </c>
      <c r="N1334">
        <v>0.8</v>
      </c>
      <c r="O1334">
        <v>0.41</v>
      </c>
      <c r="P1334">
        <v>5.59</v>
      </c>
      <c r="Q1334">
        <v>1.1000000000000001</v>
      </c>
      <c r="R1334">
        <v>12.734730000000001</v>
      </c>
    </row>
    <row r="1335" spans="1:18" x14ac:dyDescent="0.25">
      <c r="A1335">
        <v>1666649766000</v>
      </c>
      <c r="B1335" s="1">
        <v>44858</v>
      </c>
      <c r="C1335" s="2">
        <v>0.92784722222222227</v>
      </c>
      <c r="D1335">
        <v>13.565</v>
      </c>
      <c r="E1335">
        <v>46.633000000000003</v>
      </c>
      <c r="F1335">
        <v>30.28</v>
      </c>
      <c r="G1335">
        <v>1.871</v>
      </c>
      <c r="H1335">
        <v>8.0299999999999994</v>
      </c>
      <c r="I1335">
        <v>143</v>
      </c>
      <c r="J1335">
        <v>94.19</v>
      </c>
      <c r="K1335">
        <v>8.1199999999999992</v>
      </c>
      <c r="L1335">
        <v>1.98</v>
      </c>
      <c r="M1335">
        <v>5.18</v>
      </c>
      <c r="N1335">
        <v>0.57999999999999996</v>
      </c>
      <c r="O1335">
        <v>0.35</v>
      </c>
      <c r="P1335">
        <v>5.83</v>
      </c>
      <c r="Q1335">
        <v>1.19</v>
      </c>
      <c r="R1335">
        <v>12.734489999999999</v>
      </c>
    </row>
    <row r="1336" spans="1:18" x14ac:dyDescent="0.25">
      <c r="A1336">
        <v>1666650666000</v>
      </c>
      <c r="B1336" s="1">
        <v>44858</v>
      </c>
      <c r="C1336" s="2">
        <v>0.9382638888888889</v>
      </c>
      <c r="D1336">
        <v>13.555</v>
      </c>
      <c r="E1336">
        <v>46.44</v>
      </c>
      <c r="F1336">
        <v>30.14</v>
      </c>
      <c r="G1336">
        <v>1.8720000000000001</v>
      </c>
      <c r="H1336">
        <v>8.0399999999999991</v>
      </c>
      <c r="I1336">
        <v>143.05000000000001</v>
      </c>
      <c r="J1336">
        <v>94.85</v>
      </c>
      <c r="K1336">
        <v>8.19</v>
      </c>
      <c r="L1336">
        <v>2.2400000000000002</v>
      </c>
      <c r="M1336">
        <v>5.94</v>
      </c>
      <c r="N1336">
        <v>0.7</v>
      </c>
      <c r="O1336">
        <v>0.38</v>
      </c>
      <c r="P1336">
        <v>5.69</v>
      </c>
      <c r="Q1336">
        <v>1.1299999999999999</v>
      </c>
      <c r="R1336">
        <v>12.733029999999999</v>
      </c>
    </row>
    <row r="1337" spans="1:18" x14ac:dyDescent="0.25">
      <c r="A1337">
        <v>1666651566000</v>
      </c>
      <c r="B1337" s="1">
        <v>44858</v>
      </c>
      <c r="C1337" s="2">
        <v>0.94868055555555564</v>
      </c>
      <c r="D1337">
        <v>13.547000000000001</v>
      </c>
      <c r="E1337">
        <v>46.639000000000003</v>
      </c>
      <c r="F1337">
        <v>30.28</v>
      </c>
      <c r="G1337">
        <v>1.8720000000000001</v>
      </c>
      <c r="H1337">
        <v>8.0299999999999994</v>
      </c>
      <c r="I1337">
        <v>143.02000000000001</v>
      </c>
      <c r="J1337">
        <v>94.06</v>
      </c>
      <c r="K1337">
        <v>8.11</v>
      </c>
      <c r="L1337">
        <v>1.97</v>
      </c>
      <c r="M1337">
        <v>5.17</v>
      </c>
      <c r="N1337">
        <v>0.59</v>
      </c>
      <c r="O1337">
        <v>0.35</v>
      </c>
      <c r="P1337">
        <v>5.8</v>
      </c>
      <c r="Q1337">
        <v>1.17</v>
      </c>
      <c r="R1337">
        <v>12.726940000000001</v>
      </c>
    </row>
    <row r="1338" spans="1:18" x14ac:dyDescent="0.25">
      <c r="A1338">
        <v>1666652466000</v>
      </c>
      <c r="B1338" s="1">
        <v>44858</v>
      </c>
      <c r="C1338" s="2">
        <v>0.95909722222222227</v>
      </c>
      <c r="D1338">
        <v>13.54</v>
      </c>
      <c r="E1338">
        <v>46.597999999999999</v>
      </c>
      <c r="F1338">
        <v>30.25</v>
      </c>
      <c r="G1338">
        <v>1.871</v>
      </c>
      <c r="H1338">
        <v>8.0299999999999994</v>
      </c>
      <c r="I1338">
        <v>142.99</v>
      </c>
      <c r="J1338">
        <v>94.25</v>
      </c>
      <c r="K1338">
        <v>8.1300000000000008</v>
      </c>
      <c r="L1338">
        <v>2.0099999999999998</v>
      </c>
      <c r="M1338">
        <v>5.26</v>
      </c>
      <c r="N1338">
        <v>0.56999999999999995</v>
      </c>
      <c r="O1338">
        <v>0.35</v>
      </c>
      <c r="P1338">
        <v>5.22</v>
      </c>
      <c r="Q1338">
        <v>0.96</v>
      </c>
      <c r="R1338">
        <v>12.72888</v>
      </c>
    </row>
    <row r="1339" spans="1:18" x14ac:dyDescent="0.25">
      <c r="A1339">
        <v>1666653366000</v>
      </c>
      <c r="B1339" s="1">
        <v>44858</v>
      </c>
      <c r="C1339" s="2">
        <v>0.9695138888888889</v>
      </c>
      <c r="D1339">
        <v>13.565</v>
      </c>
      <c r="E1339">
        <v>46.362000000000002</v>
      </c>
      <c r="F1339">
        <v>30.08</v>
      </c>
      <c r="G1339">
        <v>1.871</v>
      </c>
      <c r="H1339">
        <v>8.0299999999999994</v>
      </c>
      <c r="I1339">
        <v>143.11000000000001</v>
      </c>
      <c r="J1339">
        <v>93.92</v>
      </c>
      <c r="K1339">
        <v>8.11</v>
      </c>
      <c r="L1339">
        <v>2.1800000000000002</v>
      </c>
      <c r="M1339">
        <v>5.77</v>
      </c>
      <c r="N1339">
        <v>0.74</v>
      </c>
      <c r="O1339">
        <v>0.39</v>
      </c>
      <c r="P1339">
        <v>41.23</v>
      </c>
      <c r="Q1339">
        <v>14.2</v>
      </c>
      <c r="R1339">
        <v>12.729369999999999</v>
      </c>
    </row>
    <row r="1340" spans="1:18" x14ac:dyDescent="0.25">
      <c r="A1340">
        <v>1666654266000</v>
      </c>
      <c r="B1340" s="1">
        <v>44858</v>
      </c>
      <c r="C1340" s="2">
        <v>0.97993055555555564</v>
      </c>
      <c r="D1340">
        <v>13.561999999999999</v>
      </c>
      <c r="E1340">
        <v>46.402000000000001</v>
      </c>
      <c r="F1340">
        <v>30.11</v>
      </c>
      <c r="G1340">
        <v>1.871</v>
      </c>
      <c r="H1340">
        <v>8.0299999999999994</v>
      </c>
      <c r="I1340">
        <v>143.09</v>
      </c>
      <c r="J1340">
        <v>93.81</v>
      </c>
      <c r="K1340">
        <v>8.1</v>
      </c>
      <c r="L1340">
        <v>2.23</v>
      </c>
      <c r="M1340">
        <v>5.91</v>
      </c>
      <c r="N1340">
        <v>0.6</v>
      </c>
      <c r="O1340">
        <v>0.35</v>
      </c>
      <c r="P1340">
        <v>5.17</v>
      </c>
      <c r="Q1340">
        <v>0.94</v>
      </c>
      <c r="R1340">
        <v>12.730589999999999</v>
      </c>
    </row>
    <row r="1341" spans="1:18" x14ac:dyDescent="0.25">
      <c r="A1341">
        <v>1666655166000</v>
      </c>
      <c r="B1341" s="1">
        <v>44858</v>
      </c>
      <c r="C1341" s="2">
        <v>0.99034722222222227</v>
      </c>
      <c r="D1341">
        <v>13.532</v>
      </c>
      <c r="E1341">
        <v>46.853000000000002</v>
      </c>
      <c r="F1341">
        <v>30.44</v>
      </c>
      <c r="G1341">
        <v>1.8720000000000001</v>
      </c>
      <c r="H1341">
        <v>8.01</v>
      </c>
      <c r="I1341">
        <v>142.94</v>
      </c>
      <c r="J1341">
        <v>91.38</v>
      </c>
      <c r="K1341">
        <v>7.88</v>
      </c>
      <c r="L1341">
        <v>1.69</v>
      </c>
      <c r="M1341">
        <v>4.3499999999999996</v>
      </c>
      <c r="N1341">
        <v>0.52</v>
      </c>
      <c r="O1341">
        <v>0.33</v>
      </c>
      <c r="P1341">
        <v>5.55</v>
      </c>
      <c r="Q1341">
        <v>1.08</v>
      </c>
      <c r="R1341">
        <v>12.7323</v>
      </c>
    </row>
    <row r="1342" spans="1:18" x14ac:dyDescent="0.25">
      <c r="A1342">
        <v>1666656066000</v>
      </c>
      <c r="B1342" s="1">
        <v>44859</v>
      </c>
      <c r="C1342" s="2">
        <v>7.6388888888888893E-4</v>
      </c>
      <c r="D1342">
        <v>13.531000000000001</v>
      </c>
      <c r="E1342">
        <v>46.933999999999997</v>
      </c>
      <c r="F1342">
        <v>30.49</v>
      </c>
      <c r="G1342">
        <v>1.8720000000000001</v>
      </c>
      <c r="H1342">
        <v>8.01</v>
      </c>
      <c r="I1342">
        <v>142.96</v>
      </c>
      <c r="J1342">
        <v>90.58</v>
      </c>
      <c r="K1342">
        <v>7.81</v>
      </c>
      <c r="L1342">
        <v>1.65</v>
      </c>
      <c r="M1342">
        <v>4.25</v>
      </c>
      <c r="N1342">
        <v>0.52</v>
      </c>
      <c r="O1342">
        <v>0.33</v>
      </c>
      <c r="P1342">
        <v>5.4</v>
      </c>
      <c r="Q1342">
        <v>1.03</v>
      </c>
      <c r="R1342">
        <v>12.731809999999999</v>
      </c>
    </row>
    <row r="1343" spans="1:18" x14ac:dyDescent="0.25">
      <c r="A1343">
        <v>1666656966000</v>
      </c>
      <c r="B1343" s="1">
        <v>44859</v>
      </c>
      <c r="C1343" s="2">
        <v>1.1180555555555556E-2</v>
      </c>
      <c r="D1343">
        <v>13.5</v>
      </c>
      <c r="E1343">
        <v>47.000999999999998</v>
      </c>
      <c r="F1343">
        <v>30.54</v>
      </c>
      <c r="G1343">
        <v>1.871</v>
      </c>
      <c r="H1343">
        <v>8.01</v>
      </c>
      <c r="I1343">
        <v>142.91</v>
      </c>
      <c r="J1343">
        <v>90.14</v>
      </c>
      <c r="K1343">
        <v>7.77</v>
      </c>
      <c r="L1343">
        <v>1.57</v>
      </c>
      <c r="M1343">
        <v>4.01</v>
      </c>
      <c r="N1343">
        <v>0.47</v>
      </c>
      <c r="O1343">
        <v>0.32</v>
      </c>
      <c r="P1343">
        <v>6.03</v>
      </c>
      <c r="Q1343">
        <v>1.26</v>
      </c>
      <c r="R1343">
        <v>12.704280000000001</v>
      </c>
    </row>
    <row r="1344" spans="1:18" x14ac:dyDescent="0.25">
      <c r="A1344">
        <v>1666657866000</v>
      </c>
      <c r="B1344" s="1">
        <v>44859</v>
      </c>
      <c r="C1344" s="2">
        <v>2.1597222222222223E-2</v>
      </c>
      <c r="D1344">
        <v>13.516999999999999</v>
      </c>
      <c r="E1344">
        <v>46.878999999999998</v>
      </c>
      <c r="F1344">
        <v>30.45</v>
      </c>
      <c r="G1344">
        <v>1.87</v>
      </c>
      <c r="H1344">
        <v>8.01</v>
      </c>
      <c r="I1344">
        <v>142.94</v>
      </c>
      <c r="J1344">
        <v>91.5</v>
      </c>
      <c r="K1344">
        <v>7.89</v>
      </c>
      <c r="L1344">
        <v>1.64</v>
      </c>
      <c r="M1344">
        <v>4.21</v>
      </c>
      <c r="N1344">
        <v>0.33</v>
      </c>
      <c r="O1344">
        <v>0.28000000000000003</v>
      </c>
      <c r="P1344">
        <v>5.54</v>
      </c>
      <c r="Q1344">
        <v>1.08</v>
      </c>
      <c r="R1344">
        <v>12.700139999999999</v>
      </c>
    </row>
    <row r="1345" spans="1:18" x14ac:dyDescent="0.25">
      <c r="A1345">
        <v>1666658766000</v>
      </c>
      <c r="B1345" s="1">
        <v>44859</v>
      </c>
      <c r="C1345" s="2">
        <v>3.201388888888889E-2</v>
      </c>
      <c r="D1345">
        <v>13.500999999999999</v>
      </c>
      <c r="E1345">
        <v>46.927</v>
      </c>
      <c r="F1345">
        <v>30.49</v>
      </c>
      <c r="G1345">
        <v>1.869</v>
      </c>
      <c r="H1345">
        <v>8.01</v>
      </c>
      <c r="I1345">
        <v>142.94</v>
      </c>
      <c r="J1345">
        <v>91.36</v>
      </c>
      <c r="K1345">
        <v>7.88</v>
      </c>
      <c r="L1345">
        <v>1.57</v>
      </c>
      <c r="M1345">
        <v>4.0199999999999996</v>
      </c>
      <c r="N1345">
        <v>0.46</v>
      </c>
      <c r="O1345">
        <v>0.32</v>
      </c>
      <c r="P1345">
        <v>5.39</v>
      </c>
      <c r="Q1345">
        <v>1.02</v>
      </c>
      <c r="R1345">
        <v>12.69941</v>
      </c>
    </row>
    <row r="1346" spans="1:18" x14ac:dyDescent="0.25">
      <c r="A1346">
        <v>1666659666000</v>
      </c>
      <c r="B1346" s="1">
        <v>44859</v>
      </c>
      <c r="C1346" s="2">
        <v>4.2430555555555555E-2</v>
      </c>
      <c r="D1346">
        <v>13.475</v>
      </c>
      <c r="E1346">
        <v>46.877000000000002</v>
      </c>
      <c r="F1346">
        <v>30.45</v>
      </c>
      <c r="G1346">
        <v>1.867</v>
      </c>
      <c r="H1346">
        <v>8.01</v>
      </c>
      <c r="I1346">
        <v>142.9</v>
      </c>
      <c r="J1346">
        <v>91.83</v>
      </c>
      <c r="K1346">
        <v>7.92</v>
      </c>
      <c r="L1346">
        <v>1.63</v>
      </c>
      <c r="M1346">
        <v>4.17</v>
      </c>
      <c r="N1346">
        <v>0.52</v>
      </c>
      <c r="O1346">
        <v>0.33</v>
      </c>
      <c r="P1346">
        <v>4.9000000000000004</v>
      </c>
      <c r="Q1346">
        <v>0.84</v>
      </c>
      <c r="R1346">
        <v>12.702579999999999</v>
      </c>
    </row>
    <row r="1347" spans="1:18" x14ac:dyDescent="0.25">
      <c r="A1347">
        <v>1666660566000</v>
      </c>
      <c r="B1347" s="1">
        <v>44859</v>
      </c>
      <c r="C1347" s="2">
        <v>5.2847222222222219E-2</v>
      </c>
      <c r="D1347">
        <v>13.47</v>
      </c>
      <c r="E1347">
        <v>46.759</v>
      </c>
      <c r="F1347">
        <v>30.37</v>
      </c>
      <c r="G1347">
        <v>1.8660000000000001</v>
      </c>
      <c r="H1347">
        <v>8.02</v>
      </c>
      <c r="I1347">
        <v>142.97</v>
      </c>
      <c r="J1347">
        <v>92.24</v>
      </c>
      <c r="K1347">
        <v>7.96</v>
      </c>
      <c r="L1347">
        <v>1.78</v>
      </c>
      <c r="M1347">
        <v>4.62</v>
      </c>
      <c r="N1347">
        <v>0.55000000000000004</v>
      </c>
      <c r="O1347">
        <v>0.34</v>
      </c>
      <c r="P1347">
        <v>5.19</v>
      </c>
      <c r="Q1347">
        <v>0.95</v>
      </c>
      <c r="R1347">
        <v>12.726940000000001</v>
      </c>
    </row>
    <row r="1348" spans="1:18" x14ac:dyDescent="0.25">
      <c r="A1348">
        <v>1666661466000</v>
      </c>
      <c r="B1348" s="1">
        <v>44859</v>
      </c>
      <c r="C1348" s="2">
        <v>6.3263888888888883E-2</v>
      </c>
      <c r="D1348">
        <v>13.449</v>
      </c>
      <c r="E1348">
        <v>47.003</v>
      </c>
      <c r="F1348">
        <v>30.54</v>
      </c>
      <c r="G1348">
        <v>1.865</v>
      </c>
      <c r="H1348">
        <v>8.01</v>
      </c>
      <c r="I1348">
        <v>142.87</v>
      </c>
      <c r="J1348">
        <v>91.18</v>
      </c>
      <c r="K1348">
        <v>7.87</v>
      </c>
      <c r="L1348">
        <v>1.52</v>
      </c>
      <c r="M1348">
        <v>3.87</v>
      </c>
      <c r="N1348">
        <v>0.6</v>
      </c>
      <c r="O1348">
        <v>0.36</v>
      </c>
      <c r="P1348">
        <v>3.64</v>
      </c>
      <c r="Q1348">
        <v>0.38</v>
      </c>
      <c r="R1348">
        <v>12.728400000000001</v>
      </c>
    </row>
    <row r="1349" spans="1:18" x14ac:dyDescent="0.25">
      <c r="A1349">
        <v>1666662366000</v>
      </c>
      <c r="B1349" s="1">
        <v>44859</v>
      </c>
      <c r="C1349" s="2">
        <v>7.3680555555555555E-2</v>
      </c>
      <c r="D1349">
        <v>13.393000000000001</v>
      </c>
      <c r="E1349">
        <v>47.055999999999997</v>
      </c>
      <c r="F1349">
        <v>30.58</v>
      </c>
      <c r="G1349">
        <v>1.865</v>
      </c>
      <c r="H1349">
        <v>8.01</v>
      </c>
      <c r="I1349">
        <v>142.91</v>
      </c>
      <c r="J1349">
        <v>91.73</v>
      </c>
      <c r="K1349">
        <v>7.92</v>
      </c>
      <c r="L1349">
        <v>1.44</v>
      </c>
      <c r="M1349">
        <v>3.64</v>
      </c>
      <c r="N1349">
        <v>0.64</v>
      </c>
      <c r="O1349">
        <v>0.36</v>
      </c>
      <c r="P1349">
        <v>7.09</v>
      </c>
      <c r="Q1349">
        <v>1.65</v>
      </c>
      <c r="R1349">
        <v>12.728400000000001</v>
      </c>
    </row>
    <row r="1350" spans="1:18" x14ac:dyDescent="0.25">
      <c r="A1350">
        <v>1666663266000</v>
      </c>
      <c r="B1350" s="1">
        <v>44859</v>
      </c>
      <c r="C1350" s="2">
        <v>8.4097222222222226E-2</v>
      </c>
      <c r="D1350">
        <v>13.409000000000001</v>
      </c>
      <c r="E1350">
        <v>46.963999999999999</v>
      </c>
      <c r="F1350">
        <v>30.51</v>
      </c>
      <c r="G1350">
        <v>1.865</v>
      </c>
      <c r="H1350">
        <v>8.01</v>
      </c>
      <c r="I1350">
        <v>142.96</v>
      </c>
      <c r="J1350">
        <v>91.8</v>
      </c>
      <c r="K1350">
        <v>7.93</v>
      </c>
      <c r="L1350">
        <v>1.56</v>
      </c>
      <c r="M1350">
        <v>3.97</v>
      </c>
      <c r="N1350">
        <v>0.25</v>
      </c>
      <c r="O1350">
        <v>0.26</v>
      </c>
      <c r="P1350">
        <v>4.82</v>
      </c>
      <c r="Q1350">
        <v>0.81</v>
      </c>
      <c r="R1350">
        <v>12.72523</v>
      </c>
    </row>
    <row r="1351" spans="1:18" x14ac:dyDescent="0.25">
      <c r="A1351">
        <v>1666664166000</v>
      </c>
      <c r="B1351" s="1">
        <v>44859</v>
      </c>
      <c r="C1351" s="2">
        <v>9.4513888888888897E-2</v>
      </c>
      <c r="D1351">
        <v>13.385</v>
      </c>
      <c r="E1351">
        <v>47.128999999999998</v>
      </c>
      <c r="F1351">
        <v>30.63</v>
      </c>
      <c r="G1351">
        <v>1.865</v>
      </c>
      <c r="H1351">
        <v>8.01</v>
      </c>
      <c r="I1351">
        <v>142.87</v>
      </c>
      <c r="J1351">
        <v>90.57</v>
      </c>
      <c r="K1351">
        <v>7.82</v>
      </c>
      <c r="L1351">
        <v>1.38</v>
      </c>
      <c r="M1351">
        <v>3.45</v>
      </c>
      <c r="N1351">
        <v>0.27</v>
      </c>
      <c r="O1351">
        <v>0.27</v>
      </c>
      <c r="P1351">
        <v>4.8600000000000003</v>
      </c>
      <c r="Q1351">
        <v>0.83</v>
      </c>
      <c r="R1351">
        <v>12.72499</v>
      </c>
    </row>
    <row r="1352" spans="1:18" x14ac:dyDescent="0.25">
      <c r="A1352">
        <v>1666665066000</v>
      </c>
      <c r="B1352" s="1">
        <v>44859</v>
      </c>
      <c r="C1352" s="2">
        <v>0.10493055555555557</v>
      </c>
      <c r="D1352">
        <v>13.353999999999999</v>
      </c>
      <c r="E1352">
        <v>47.176000000000002</v>
      </c>
      <c r="F1352">
        <v>30.66</v>
      </c>
      <c r="G1352">
        <v>1.8640000000000001</v>
      </c>
      <c r="H1352">
        <v>8.01</v>
      </c>
      <c r="I1352">
        <v>142.87</v>
      </c>
      <c r="J1352">
        <v>90.67</v>
      </c>
      <c r="K1352">
        <v>7.83</v>
      </c>
      <c r="L1352">
        <v>1.36</v>
      </c>
      <c r="M1352">
        <v>3.4</v>
      </c>
      <c r="N1352">
        <v>0.27</v>
      </c>
      <c r="O1352">
        <v>0.27</v>
      </c>
      <c r="P1352">
        <v>5</v>
      </c>
      <c r="Q1352">
        <v>0.88</v>
      </c>
      <c r="R1352">
        <v>12.72767</v>
      </c>
    </row>
    <row r="1353" spans="1:18" x14ac:dyDescent="0.25">
      <c r="A1353">
        <v>1666665966000</v>
      </c>
      <c r="B1353" s="1">
        <v>44859</v>
      </c>
      <c r="C1353" s="2">
        <v>0.11534722222222223</v>
      </c>
      <c r="D1353">
        <v>13.423</v>
      </c>
      <c r="E1353">
        <v>47.042999999999999</v>
      </c>
      <c r="F1353">
        <v>30.57</v>
      </c>
      <c r="G1353">
        <v>1.8620000000000001</v>
      </c>
      <c r="H1353">
        <v>8.01</v>
      </c>
      <c r="I1353">
        <v>142.88999999999999</v>
      </c>
      <c r="J1353">
        <v>90.32</v>
      </c>
      <c r="K1353">
        <v>7.8</v>
      </c>
      <c r="L1353">
        <v>1.49</v>
      </c>
      <c r="M1353">
        <v>3.76</v>
      </c>
      <c r="N1353">
        <v>0.46</v>
      </c>
      <c r="O1353">
        <v>0.32</v>
      </c>
      <c r="P1353">
        <v>4.79</v>
      </c>
      <c r="Q1353">
        <v>0.8</v>
      </c>
      <c r="R1353">
        <v>12.72621</v>
      </c>
    </row>
    <row r="1354" spans="1:18" x14ac:dyDescent="0.25">
      <c r="A1354">
        <v>1666666866000</v>
      </c>
      <c r="B1354" s="1">
        <v>44859</v>
      </c>
      <c r="C1354" s="2">
        <v>0.1257638888888889</v>
      </c>
      <c r="D1354">
        <v>13.413</v>
      </c>
      <c r="E1354">
        <v>47.055</v>
      </c>
      <c r="F1354">
        <v>30.58</v>
      </c>
      <c r="G1354">
        <v>1.8620000000000001</v>
      </c>
      <c r="H1354">
        <v>8.01</v>
      </c>
      <c r="I1354">
        <v>142.84</v>
      </c>
      <c r="J1354">
        <v>90.46</v>
      </c>
      <c r="K1354">
        <v>7.81</v>
      </c>
      <c r="L1354">
        <v>1.52</v>
      </c>
      <c r="M1354">
        <v>3.86</v>
      </c>
      <c r="N1354">
        <v>1.01</v>
      </c>
      <c r="O1354">
        <v>0.46</v>
      </c>
      <c r="P1354">
        <v>3.22</v>
      </c>
      <c r="Q1354">
        <v>0.22</v>
      </c>
      <c r="R1354">
        <v>12.72791</v>
      </c>
    </row>
    <row r="1355" spans="1:18" x14ac:dyDescent="0.25">
      <c r="A1355">
        <v>1666667766000</v>
      </c>
      <c r="B1355" s="1">
        <v>44859</v>
      </c>
      <c r="C1355" s="2">
        <v>0.13618055555555555</v>
      </c>
      <c r="D1355">
        <v>13.398</v>
      </c>
      <c r="E1355">
        <v>47.097000000000001</v>
      </c>
      <c r="F1355">
        <v>30.61</v>
      </c>
      <c r="G1355">
        <v>1.859</v>
      </c>
      <c r="H1355">
        <v>8.01</v>
      </c>
      <c r="I1355">
        <v>142.79</v>
      </c>
      <c r="J1355">
        <v>90.71</v>
      </c>
      <c r="K1355">
        <v>7.83</v>
      </c>
      <c r="L1355">
        <v>1.45</v>
      </c>
      <c r="M1355">
        <v>3.66</v>
      </c>
      <c r="N1355">
        <v>0.37</v>
      </c>
      <c r="O1355">
        <v>0.28999999999999998</v>
      </c>
      <c r="P1355">
        <v>3.79</v>
      </c>
      <c r="Q1355">
        <v>0.44</v>
      </c>
      <c r="R1355">
        <v>12.72523</v>
      </c>
    </row>
    <row r="1356" spans="1:18" x14ac:dyDescent="0.25">
      <c r="A1356">
        <v>1666668666000</v>
      </c>
      <c r="B1356" s="1">
        <v>44859</v>
      </c>
      <c r="C1356" s="2">
        <v>0.14659722222222224</v>
      </c>
      <c r="D1356">
        <v>13.423999999999999</v>
      </c>
      <c r="E1356">
        <v>47.104999999999997</v>
      </c>
      <c r="F1356">
        <v>30.61</v>
      </c>
      <c r="G1356">
        <v>1.857</v>
      </c>
      <c r="H1356">
        <v>8</v>
      </c>
      <c r="I1356">
        <v>142.85</v>
      </c>
      <c r="J1356">
        <v>89.86</v>
      </c>
      <c r="K1356">
        <v>7.76</v>
      </c>
      <c r="L1356">
        <v>1.43</v>
      </c>
      <c r="M1356">
        <v>3.61</v>
      </c>
      <c r="N1356">
        <v>0.22</v>
      </c>
      <c r="O1356">
        <v>0.25</v>
      </c>
      <c r="P1356">
        <v>5.03</v>
      </c>
      <c r="Q1356">
        <v>0.89</v>
      </c>
      <c r="R1356">
        <v>12.72499</v>
      </c>
    </row>
    <row r="1357" spans="1:18" x14ac:dyDescent="0.25">
      <c r="A1357">
        <v>1666669566000</v>
      </c>
      <c r="B1357" s="1">
        <v>44859</v>
      </c>
      <c r="C1357" s="2">
        <v>0.1570138888888889</v>
      </c>
      <c r="D1357">
        <v>13.44</v>
      </c>
      <c r="E1357">
        <v>47.073999999999998</v>
      </c>
      <c r="F1357">
        <v>30.59</v>
      </c>
      <c r="G1357">
        <v>1.855</v>
      </c>
      <c r="H1357">
        <v>8.01</v>
      </c>
      <c r="I1357">
        <v>142.88999999999999</v>
      </c>
      <c r="J1357">
        <v>90.31</v>
      </c>
      <c r="K1357">
        <v>7.79</v>
      </c>
      <c r="L1357">
        <v>1.45</v>
      </c>
      <c r="M1357">
        <v>3.67</v>
      </c>
      <c r="N1357">
        <v>0.42</v>
      </c>
      <c r="O1357">
        <v>0.31</v>
      </c>
      <c r="P1357">
        <v>5.44</v>
      </c>
      <c r="Q1357">
        <v>1.04</v>
      </c>
      <c r="R1357">
        <v>12.727180000000001</v>
      </c>
    </row>
    <row r="1358" spans="1:18" x14ac:dyDescent="0.25">
      <c r="A1358">
        <v>1666670466000</v>
      </c>
      <c r="B1358" s="1">
        <v>44859</v>
      </c>
      <c r="C1358" s="2">
        <v>0.16743055555555555</v>
      </c>
      <c r="D1358">
        <v>13.404</v>
      </c>
      <c r="E1358">
        <v>47.113</v>
      </c>
      <c r="F1358">
        <v>30.62</v>
      </c>
      <c r="G1358">
        <v>1.853</v>
      </c>
      <c r="H1358">
        <v>8.01</v>
      </c>
      <c r="I1358">
        <v>142.88</v>
      </c>
      <c r="J1358">
        <v>90.51</v>
      </c>
      <c r="K1358">
        <v>7.81</v>
      </c>
      <c r="L1358">
        <v>1.37</v>
      </c>
      <c r="M1358">
        <v>3.43</v>
      </c>
      <c r="N1358">
        <v>0.22</v>
      </c>
      <c r="O1358">
        <v>0.25</v>
      </c>
      <c r="P1358">
        <v>4.5999999999999996</v>
      </c>
      <c r="Q1358">
        <v>0.73</v>
      </c>
      <c r="R1358">
        <v>12.72353</v>
      </c>
    </row>
    <row r="1359" spans="1:18" x14ac:dyDescent="0.25">
      <c r="A1359">
        <v>1666671366000</v>
      </c>
      <c r="B1359" s="1">
        <v>44859</v>
      </c>
      <c r="C1359" s="2">
        <v>0.17784722222222224</v>
      </c>
      <c r="D1359">
        <v>13.372999999999999</v>
      </c>
      <c r="E1359">
        <v>47.186999999999998</v>
      </c>
      <c r="F1359">
        <v>30.67</v>
      </c>
      <c r="G1359">
        <v>1.8540000000000001</v>
      </c>
      <c r="H1359">
        <v>8</v>
      </c>
      <c r="I1359">
        <v>142.84</v>
      </c>
      <c r="J1359">
        <v>89.78</v>
      </c>
      <c r="K1359">
        <v>7.75</v>
      </c>
      <c r="L1359">
        <v>1.3</v>
      </c>
      <c r="M1359">
        <v>3.22</v>
      </c>
      <c r="N1359">
        <v>0.26</v>
      </c>
      <c r="O1359">
        <v>0.26</v>
      </c>
      <c r="P1359">
        <v>4.8</v>
      </c>
      <c r="Q1359">
        <v>0.81</v>
      </c>
      <c r="R1359">
        <v>12.722799999999999</v>
      </c>
    </row>
    <row r="1360" spans="1:18" x14ac:dyDescent="0.25">
      <c r="A1360">
        <v>1666672266000</v>
      </c>
      <c r="B1360" s="1">
        <v>44859</v>
      </c>
      <c r="C1360" s="2">
        <v>0.1882638888888889</v>
      </c>
      <c r="D1360">
        <v>13.368</v>
      </c>
      <c r="E1360">
        <v>47.177999999999997</v>
      </c>
      <c r="F1360">
        <v>30.67</v>
      </c>
      <c r="G1360">
        <v>1.8540000000000001</v>
      </c>
      <c r="H1360">
        <v>8.01</v>
      </c>
      <c r="I1360">
        <v>142.88999999999999</v>
      </c>
      <c r="J1360">
        <v>90.01</v>
      </c>
      <c r="K1360">
        <v>7.78</v>
      </c>
      <c r="L1360">
        <v>1.31</v>
      </c>
      <c r="M1360">
        <v>3.26</v>
      </c>
      <c r="N1360">
        <v>0.21</v>
      </c>
      <c r="O1360">
        <v>0.25</v>
      </c>
      <c r="P1360">
        <v>4.28</v>
      </c>
      <c r="Q1360">
        <v>0.62</v>
      </c>
      <c r="R1360">
        <v>12.72523</v>
      </c>
    </row>
    <row r="1361" spans="1:18" x14ac:dyDescent="0.25">
      <c r="A1361">
        <v>1666673166000</v>
      </c>
      <c r="B1361" s="1">
        <v>44859</v>
      </c>
      <c r="C1361" s="2">
        <v>0.19868055555555555</v>
      </c>
      <c r="D1361">
        <v>13.337999999999999</v>
      </c>
      <c r="E1361">
        <v>47.262</v>
      </c>
      <c r="F1361">
        <v>30.72</v>
      </c>
      <c r="G1361">
        <v>1.853</v>
      </c>
      <c r="H1361">
        <v>8</v>
      </c>
      <c r="I1361">
        <v>142.69999999999999</v>
      </c>
      <c r="J1361">
        <v>89.16</v>
      </c>
      <c r="K1361">
        <v>7.7</v>
      </c>
      <c r="L1361">
        <v>1.24</v>
      </c>
      <c r="M1361">
        <v>3.06</v>
      </c>
      <c r="N1361">
        <v>0.14000000000000001</v>
      </c>
      <c r="O1361">
        <v>0.23</v>
      </c>
      <c r="P1361">
        <v>4.62</v>
      </c>
      <c r="Q1361">
        <v>0.74</v>
      </c>
      <c r="R1361">
        <v>12.725479999999999</v>
      </c>
    </row>
    <row r="1362" spans="1:18" x14ac:dyDescent="0.25">
      <c r="A1362">
        <v>1666674066000</v>
      </c>
      <c r="B1362" s="1">
        <v>44859</v>
      </c>
      <c r="C1362" s="2">
        <v>0.20909722222222224</v>
      </c>
      <c r="D1362">
        <v>13.391999999999999</v>
      </c>
      <c r="E1362">
        <v>47.042000000000002</v>
      </c>
      <c r="F1362">
        <v>30.57</v>
      </c>
      <c r="G1362">
        <v>1.851</v>
      </c>
      <c r="H1362">
        <v>8.01</v>
      </c>
      <c r="I1362">
        <v>142.97</v>
      </c>
      <c r="J1362">
        <v>91.34</v>
      </c>
      <c r="K1362">
        <v>7.89</v>
      </c>
      <c r="L1362">
        <v>1.53</v>
      </c>
      <c r="M1362">
        <v>3.91</v>
      </c>
      <c r="N1362">
        <v>0.2</v>
      </c>
      <c r="O1362">
        <v>0.25</v>
      </c>
      <c r="P1362">
        <v>4.76</v>
      </c>
      <c r="Q1362">
        <v>0.79</v>
      </c>
      <c r="R1362">
        <v>12.72523</v>
      </c>
    </row>
    <row r="1363" spans="1:18" x14ac:dyDescent="0.25">
      <c r="A1363">
        <v>1666674966000</v>
      </c>
      <c r="B1363" s="1">
        <v>44859</v>
      </c>
      <c r="C1363" s="2">
        <v>0.2195138888888889</v>
      </c>
      <c r="D1363">
        <v>13.414999999999999</v>
      </c>
      <c r="E1363">
        <v>47.052</v>
      </c>
      <c r="F1363">
        <v>30.58</v>
      </c>
      <c r="G1363">
        <v>1.849</v>
      </c>
      <c r="H1363">
        <v>8.01</v>
      </c>
      <c r="I1363">
        <v>142.86000000000001</v>
      </c>
      <c r="J1363">
        <v>90.37</v>
      </c>
      <c r="K1363">
        <v>7.8</v>
      </c>
      <c r="L1363">
        <v>1.5</v>
      </c>
      <c r="M1363">
        <v>3.8</v>
      </c>
      <c r="N1363">
        <v>0.11</v>
      </c>
      <c r="O1363">
        <v>0.22</v>
      </c>
      <c r="P1363">
        <v>4.95</v>
      </c>
      <c r="Q1363">
        <v>0.86</v>
      </c>
      <c r="R1363">
        <v>12.724740000000001</v>
      </c>
    </row>
    <row r="1364" spans="1:18" x14ac:dyDescent="0.25">
      <c r="A1364">
        <v>1666675866000</v>
      </c>
      <c r="B1364" s="1">
        <v>44859</v>
      </c>
      <c r="C1364" s="2">
        <v>0.22993055555555555</v>
      </c>
      <c r="D1364">
        <v>13.484999999999999</v>
      </c>
      <c r="E1364">
        <v>47.033000000000001</v>
      </c>
      <c r="F1364">
        <v>30.56</v>
      </c>
      <c r="G1364">
        <v>1.849</v>
      </c>
      <c r="H1364">
        <v>8</v>
      </c>
      <c r="I1364">
        <v>143</v>
      </c>
      <c r="J1364">
        <v>88.98</v>
      </c>
      <c r="K1364">
        <v>7.67</v>
      </c>
      <c r="L1364">
        <v>1.47</v>
      </c>
      <c r="M1364">
        <v>3.72</v>
      </c>
      <c r="N1364">
        <v>0.09</v>
      </c>
      <c r="O1364">
        <v>0.22</v>
      </c>
      <c r="P1364">
        <v>4.49</v>
      </c>
      <c r="Q1364">
        <v>0.69</v>
      </c>
      <c r="R1364">
        <v>12.72523</v>
      </c>
    </row>
    <row r="1365" spans="1:18" x14ac:dyDescent="0.25">
      <c r="A1365">
        <v>1666676766000</v>
      </c>
      <c r="B1365" s="1">
        <v>44859</v>
      </c>
      <c r="C1365" s="2">
        <v>0.24034722222222224</v>
      </c>
      <c r="D1365">
        <v>13.487</v>
      </c>
      <c r="E1365">
        <v>47.048000000000002</v>
      </c>
      <c r="F1365">
        <v>30.57</v>
      </c>
      <c r="G1365">
        <v>1.8480000000000001</v>
      </c>
      <c r="H1365">
        <v>8.01</v>
      </c>
      <c r="I1365">
        <v>142.94999999999999</v>
      </c>
      <c r="J1365">
        <v>90.15</v>
      </c>
      <c r="K1365">
        <v>7.77</v>
      </c>
      <c r="L1365">
        <v>1.47</v>
      </c>
      <c r="M1365">
        <v>3.71</v>
      </c>
      <c r="N1365">
        <v>0.37</v>
      </c>
      <c r="O1365">
        <v>0.28999999999999998</v>
      </c>
      <c r="P1365">
        <v>5.42</v>
      </c>
      <c r="Q1365">
        <v>1.03</v>
      </c>
      <c r="R1365">
        <v>12.72231</v>
      </c>
    </row>
    <row r="1366" spans="1:18" x14ac:dyDescent="0.25">
      <c r="A1366">
        <v>1666677666000</v>
      </c>
      <c r="B1366" s="1">
        <v>44859</v>
      </c>
      <c r="C1366" s="2">
        <v>0.2507638888888889</v>
      </c>
      <c r="D1366">
        <v>13.512</v>
      </c>
      <c r="E1366">
        <v>46.99</v>
      </c>
      <c r="F1366">
        <v>30.53</v>
      </c>
      <c r="G1366">
        <v>1.8460000000000001</v>
      </c>
      <c r="H1366">
        <v>8.01</v>
      </c>
      <c r="I1366">
        <v>142.97999999999999</v>
      </c>
      <c r="J1366">
        <v>90.25</v>
      </c>
      <c r="K1366">
        <v>7.78</v>
      </c>
      <c r="L1366">
        <v>1.52</v>
      </c>
      <c r="M1366">
        <v>3.85</v>
      </c>
      <c r="N1366">
        <v>0.43</v>
      </c>
      <c r="O1366">
        <v>0.31</v>
      </c>
      <c r="P1366">
        <v>4.93</v>
      </c>
      <c r="Q1366">
        <v>0.85</v>
      </c>
      <c r="R1366">
        <v>12.724259999999999</v>
      </c>
    </row>
    <row r="1367" spans="1:18" x14ac:dyDescent="0.25">
      <c r="A1367">
        <v>1666678566000</v>
      </c>
      <c r="B1367" s="1">
        <v>44859</v>
      </c>
      <c r="C1367" s="2">
        <v>0.26118055555555558</v>
      </c>
      <c r="D1367">
        <v>13.497</v>
      </c>
      <c r="E1367">
        <v>46.960999999999999</v>
      </c>
      <c r="F1367">
        <v>30.51</v>
      </c>
      <c r="G1367">
        <v>1.845</v>
      </c>
      <c r="H1367">
        <v>8.01</v>
      </c>
      <c r="I1367">
        <v>142.94999999999999</v>
      </c>
      <c r="J1367">
        <v>91.16</v>
      </c>
      <c r="K1367">
        <v>7.86</v>
      </c>
      <c r="L1367">
        <v>1.53</v>
      </c>
      <c r="M1367">
        <v>3.88</v>
      </c>
      <c r="N1367">
        <v>0.28000000000000003</v>
      </c>
      <c r="O1367">
        <v>0.27</v>
      </c>
      <c r="P1367">
        <v>4.96</v>
      </c>
      <c r="Q1367">
        <v>0.87</v>
      </c>
      <c r="R1367">
        <v>12.721579999999999</v>
      </c>
    </row>
    <row r="1368" spans="1:18" x14ac:dyDescent="0.25">
      <c r="A1368">
        <v>1666679466000</v>
      </c>
      <c r="B1368" s="1">
        <v>44859</v>
      </c>
      <c r="C1368" s="2">
        <v>0.27159722222222221</v>
      </c>
      <c r="D1368">
        <v>13.516</v>
      </c>
      <c r="E1368">
        <v>46.966000000000001</v>
      </c>
      <c r="F1368">
        <v>30.52</v>
      </c>
      <c r="G1368">
        <v>1.845</v>
      </c>
      <c r="H1368">
        <v>8.01</v>
      </c>
      <c r="I1368">
        <v>143.05000000000001</v>
      </c>
      <c r="J1368">
        <v>90.01</v>
      </c>
      <c r="K1368">
        <v>7.76</v>
      </c>
      <c r="L1368">
        <v>1.56</v>
      </c>
      <c r="M1368">
        <v>3.99</v>
      </c>
      <c r="N1368">
        <v>0.3</v>
      </c>
      <c r="O1368">
        <v>0.28000000000000003</v>
      </c>
      <c r="P1368">
        <v>5.01</v>
      </c>
      <c r="Q1368">
        <v>0.88</v>
      </c>
      <c r="R1368">
        <v>12.720359999999999</v>
      </c>
    </row>
    <row r="1369" spans="1:18" x14ac:dyDescent="0.25">
      <c r="A1369">
        <v>1666680366000</v>
      </c>
      <c r="B1369" s="1">
        <v>44859</v>
      </c>
      <c r="C1369" s="2">
        <v>0.2820138888888889</v>
      </c>
      <c r="D1369">
        <v>13.502000000000001</v>
      </c>
      <c r="E1369">
        <v>46.915999999999997</v>
      </c>
      <c r="F1369">
        <v>30.48</v>
      </c>
      <c r="G1369">
        <v>1.847</v>
      </c>
      <c r="H1369">
        <v>8</v>
      </c>
      <c r="I1369">
        <v>143.09</v>
      </c>
      <c r="J1369">
        <v>89.55</v>
      </c>
      <c r="K1369">
        <v>7.72</v>
      </c>
      <c r="L1369">
        <v>1.6</v>
      </c>
      <c r="M1369">
        <v>4.09</v>
      </c>
      <c r="N1369">
        <v>0.22</v>
      </c>
      <c r="O1369">
        <v>0.25</v>
      </c>
      <c r="P1369">
        <v>4.74</v>
      </c>
      <c r="Q1369">
        <v>0.78</v>
      </c>
      <c r="R1369">
        <v>12.723039999999999</v>
      </c>
    </row>
    <row r="1370" spans="1:18" x14ac:dyDescent="0.25">
      <c r="A1370">
        <v>1666681266000</v>
      </c>
      <c r="B1370" s="1">
        <v>44859</v>
      </c>
      <c r="C1370" s="2">
        <v>0.29243055555555558</v>
      </c>
      <c r="D1370">
        <v>13.504</v>
      </c>
      <c r="E1370">
        <v>46.954999999999998</v>
      </c>
      <c r="F1370">
        <v>30.51</v>
      </c>
      <c r="G1370">
        <v>1.8460000000000001</v>
      </c>
      <c r="H1370">
        <v>8</v>
      </c>
      <c r="I1370">
        <v>143.04</v>
      </c>
      <c r="J1370">
        <v>89.64</v>
      </c>
      <c r="K1370">
        <v>7.73</v>
      </c>
      <c r="L1370">
        <v>1.55</v>
      </c>
      <c r="M1370">
        <v>3.96</v>
      </c>
      <c r="N1370">
        <v>0.22</v>
      </c>
      <c r="O1370">
        <v>0.25</v>
      </c>
      <c r="P1370">
        <v>4.29</v>
      </c>
      <c r="Q1370">
        <v>0.62</v>
      </c>
      <c r="R1370">
        <v>12.721819999999999</v>
      </c>
    </row>
    <row r="1371" spans="1:18" x14ac:dyDescent="0.25">
      <c r="A1371">
        <v>1666682166000</v>
      </c>
      <c r="B1371" s="1">
        <v>44859</v>
      </c>
      <c r="C1371" s="2">
        <v>0.30284722222222221</v>
      </c>
      <c r="D1371">
        <v>13.487</v>
      </c>
      <c r="E1371">
        <v>47</v>
      </c>
      <c r="F1371">
        <v>30.54</v>
      </c>
      <c r="G1371">
        <v>1.8460000000000001</v>
      </c>
      <c r="H1371">
        <v>8</v>
      </c>
      <c r="I1371">
        <v>142.94999999999999</v>
      </c>
      <c r="J1371">
        <v>89.55</v>
      </c>
      <c r="K1371">
        <v>7.72</v>
      </c>
      <c r="L1371">
        <v>1.53</v>
      </c>
      <c r="M1371">
        <v>3.9</v>
      </c>
      <c r="N1371">
        <v>0.13</v>
      </c>
      <c r="O1371">
        <v>0.23</v>
      </c>
      <c r="P1371">
        <v>5.34</v>
      </c>
      <c r="Q1371">
        <v>1</v>
      </c>
      <c r="R1371">
        <v>12.72499</v>
      </c>
    </row>
    <row r="1372" spans="1:18" x14ac:dyDescent="0.25">
      <c r="A1372">
        <v>1666683066000</v>
      </c>
      <c r="B1372" s="1">
        <v>44859</v>
      </c>
      <c r="C1372" s="2">
        <v>0.3132638888888889</v>
      </c>
      <c r="D1372">
        <v>13.494999999999999</v>
      </c>
      <c r="E1372">
        <v>46.999000000000002</v>
      </c>
      <c r="F1372">
        <v>30.54</v>
      </c>
      <c r="G1372">
        <v>1.8460000000000001</v>
      </c>
      <c r="H1372">
        <v>8.01</v>
      </c>
      <c r="I1372">
        <v>143</v>
      </c>
      <c r="J1372">
        <v>89.97</v>
      </c>
      <c r="K1372">
        <v>7.76</v>
      </c>
      <c r="L1372">
        <v>1.47</v>
      </c>
      <c r="M1372">
        <v>3.72</v>
      </c>
      <c r="N1372">
        <v>0.12</v>
      </c>
      <c r="O1372">
        <v>0.23</v>
      </c>
      <c r="P1372">
        <v>5.39</v>
      </c>
      <c r="Q1372">
        <v>1.02</v>
      </c>
      <c r="R1372">
        <v>12.723039999999999</v>
      </c>
    </row>
    <row r="1373" spans="1:18" x14ac:dyDescent="0.25">
      <c r="A1373">
        <v>1666683966000</v>
      </c>
      <c r="B1373" s="1">
        <v>44859</v>
      </c>
      <c r="C1373" s="2">
        <v>0.32368055555555558</v>
      </c>
      <c r="D1373">
        <v>13.494999999999999</v>
      </c>
      <c r="E1373">
        <v>46.994999999999997</v>
      </c>
      <c r="F1373">
        <v>30.54</v>
      </c>
      <c r="G1373">
        <v>1.8480000000000001</v>
      </c>
      <c r="H1373">
        <v>8.01</v>
      </c>
      <c r="I1373">
        <v>142.99</v>
      </c>
      <c r="J1373">
        <v>89.98</v>
      </c>
      <c r="K1373">
        <v>7.76</v>
      </c>
      <c r="L1373">
        <v>1.57</v>
      </c>
      <c r="M1373">
        <v>4</v>
      </c>
      <c r="N1373">
        <v>0.4</v>
      </c>
      <c r="O1373">
        <v>0.3</v>
      </c>
      <c r="P1373">
        <v>5.4</v>
      </c>
      <c r="Q1373">
        <v>1.03</v>
      </c>
      <c r="R1373">
        <v>12.725479999999999</v>
      </c>
    </row>
    <row r="1374" spans="1:18" x14ac:dyDescent="0.25">
      <c r="A1374">
        <v>1666684866000</v>
      </c>
      <c r="B1374" s="1">
        <v>44859</v>
      </c>
      <c r="C1374" s="2">
        <v>0.33409722222222221</v>
      </c>
      <c r="D1374">
        <v>13.51</v>
      </c>
      <c r="E1374">
        <v>46.945999999999998</v>
      </c>
      <c r="F1374">
        <v>30.5</v>
      </c>
      <c r="G1374">
        <v>1.8480000000000001</v>
      </c>
      <c r="H1374">
        <v>8.01</v>
      </c>
      <c r="I1374">
        <v>143.04</v>
      </c>
      <c r="J1374">
        <v>90.22</v>
      </c>
      <c r="K1374">
        <v>7.78</v>
      </c>
      <c r="L1374">
        <v>1.57</v>
      </c>
      <c r="M1374">
        <v>4.0199999999999996</v>
      </c>
      <c r="N1374">
        <v>0.35</v>
      </c>
      <c r="O1374">
        <v>0.28999999999999998</v>
      </c>
      <c r="P1374">
        <v>4.92</v>
      </c>
      <c r="Q1374">
        <v>0.85</v>
      </c>
      <c r="R1374">
        <v>12.72523</v>
      </c>
    </row>
    <row r="1375" spans="1:18" x14ac:dyDescent="0.25">
      <c r="A1375">
        <v>1666685766000</v>
      </c>
      <c r="B1375" s="1">
        <v>44859</v>
      </c>
      <c r="C1375" s="2">
        <v>0.34451388888888884</v>
      </c>
      <c r="D1375">
        <v>13.522</v>
      </c>
      <c r="E1375">
        <v>46.917999999999999</v>
      </c>
      <c r="F1375">
        <v>30.48</v>
      </c>
      <c r="G1375">
        <v>1.8480000000000001</v>
      </c>
      <c r="H1375">
        <v>8.01</v>
      </c>
      <c r="I1375">
        <v>143.06</v>
      </c>
      <c r="J1375">
        <v>90.68</v>
      </c>
      <c r="K1375">
        <v>7.82</v>
      </c>
      <c r="L1375">
        <v>1.55</v>
      </c>
      <c r="M1375">
        <v>3.94</v>
      </c>
      <c r="N1375">
        <v>0.35</v>
      </c>
      <c r="O1375">
        <v>0.28999999999999998</v>
      </c>
      <c r="P1375">
        <v>4.83</v>
      </c>
      <c r="Q1375">
        <v>0.82</v>
      </c>
      <c r="R1375">
        <v>12.72475</v>
      </c>
    </row>
    <row r="1376" spans="1:18" x14ac:dyDescent="0.25">
      <c r="A1376">
        <v>1666686666000</v>
      </c>
      <c r="B1376" s="1">
        <v>44859</v>
      </c>
      <c r="C1376" s="2">
        <v>0.35493055555555553</v>
      </c>
      <c r="D1376">
        <v>13.516</v>
      </c>
      <c r="E1376">
        <v>46.994999999999997</v>
      </c>
      <c r="F1376">
        <v>30.54</v>
      </c>
      <c r="G1376">
        <v>1.8480000000000001</v>
      </c>
      <c r="H1376">
        <v>8.01</v>
      </c>
      <c r="I1376">
        <v>143</v>
      </c>
      <c r="J1376">
        <v>91.35</v>
      </c>
      <c r="K1376">
        <v>7.87</v>
      </c>
      <c r="L1376">
        <v>1.43</v>
      </c>
      <c r="M1376">
        <v>3.6</v>
      </c>
      <c r="N1376">
        <v>0.38</v>
      </c>
      <c r="O1376">
        <v>0.3</v>
      </c>
      <c r="P1376">
        <v>8.8800000000000008</v>
      </c>
      <c r="Q1376">
        <v>2.31</v>
      </c>
      <c r="R1376">
        <v>12.726940000000001</v>
      </c>
    </row>
    <row r="1377" spans="1:18" x14ac:dyDescent="0.25">
      <c r="A1377">
        <v>1666687566000</v>
      </c>
      <c r="B1377" s="1">
        <v>44859</v>
      </c>
      <c r="C1377" s="2">
        <v>0.36534722222222221</v>
      </c>
      <c r="D1377">
        <v>13.510999999999999</v>
      </c>
      <c r="E1377">
        <v>47.008000000000003</v>
      </c>
      <c r="F1377">
        <v>30.55</v>
      </c>
      <c r="G1377">
        <v>1.8480000000000001</v>
      </c>
      <c r="H1377">
        <v>8.01</v>
      </c>
      <c r="I1377">
        <v>142.94999999999999</v>
      </c>
      <c r="J1377">
        <v>90.99</v>
      </c>
      <c r="K1377">
        <v>7.84</v>
      </c>
      <c r="L1377">
        <v>1.49</v>
      </c>
      <c r="M1377">
        <v>3.76</v>
      </c>
      <c r="N1377">
        <v>0.55000000000000004</v>
      </c>
      <c r="O1377">
        <v>0.34</v>
      </c>
      <c r="P1377">
        <v>6.12</v>
      </c>
      <c r="Q1377">
        <v>1.29</v>
      </c>
      <c r="R1377">
        <v>12.72669</v>
      </c>
    </row>
    <row r="1378" spans="1:18" x14ac:dyDescent="0.25">
      <c r="A1378">
        <v>1666688466000</v>
      </c>
      <c r="B1378" s="1">
        <v>44859</v>
      </c>
      <c r="C1378" s="2">
        <v>0.37576388888888884</v>
      </c>
      <c r="D1378">
        <v>13.505000000000001</v>
      </c>
      <c r="E1378">
        <v>47.011000000000003</v>
      </c>
      <c r="F1378">
        <v>30.55</v>
      </c>
      <c r="G1378">
        <v>1.847</v>
      </c>
      <c r="H1378">
        <v>8.01</v>
      </c>
      <c r="I1378">
        <v>142.97999999999999</v>
      </c>
      <c r="J1378">
        <v>90.91</v>
      </c>
      <c r="K1378">
        <v>7.84</v>
      </c>
      <c r="L1378">
        <v>1.42</v>
      </c>
      <c r="M1378">
        <v>3.56</v>
      </c>
      <c r="N1378">
        <v>0.16</v>
      </c>
      <c r="O1378">
        <v>0.24</v>
      </c>
      <c r="P1378">
        <v>4.99</v>
      </c>
      <c r="Q1378">
        <v>0.88</v>
      </c>
      <c r="R1378">
        <v>12.726940000000001</v>
      </c>
    </row>
    <row r="1379" spans="1:18" x14ac:dyDescent="0.25">
      <c r="A1379">
        <v>1666689366000</v>
      </c>
      <c r="B1379" s="1">
        <v>44859</v>
      </c>
      <c r="C1379" s="2">
        <v>0.38618055555555553</v>
      </c>
      <c r="D1379">
        <v>13.519</v>
      </c>
      <c r="E1379">
        <v>46.953000000000003</v>
      </c>
      <c r="F1379">
        <v>30.51</v>
      </c>
      <c r="G1379">
        <v>1.8460000000000001</v>
      </c>
      <c r="H1379">
        <v>8.01</v>
      </c>
      <c r="I1379">
        <v>143.02000000000001</v>
      </c>
      <c r="J1379">
        <v>91.08</v>
      </c>
      <c r="K1379">
        <v>7.85</v>
      </c>
      <c r="L1379">
        <v>1.54</v>
      </c>
      <c r="M1379">
        <v>3.92</v>
      </c>
      <c r="N1379">
        <v>0.42</v>
      </c>
      <c r="O1379">
        <v>0.31</v>
      </c>
      <c r="P1379">
        <v>5.58</v>
      </c>
      <c r="Q1379">
        <v>1.0900000000000001</v>
      </c>
      <c r="R1379">
        <v>12.727180000000001</v>
      </c>
    </row>
    <row r="1380" spans="1:18" x14ac:dyDescent="0.25">
      <c r="A1380">
        <v>1666690266000</v>
      </c>
      <c r="B1380" s="1">
        <v>44859</v>
      </c>
      <c r="C1380" s="2">
        <v>0.39659722222222221</v>
      </c>
      <c r="D1380">
        <v>13.537000000000001</v>
      </c>
      <c r="E1380">
        <v>46.887999999999998</v>
      </c>
      <c r="F1380">
        <v>30.46</v>
      </c>
      <c r="G1380">
        <v>1.845</v>
      </c>
      <c r="H1380">
        <v>8.01</v>
      </c>
      <c r="I1380">
        <v>143.02000000000001</v>
      </c>
      <c r="J1380">
        <v>91.36</v>
      </c>
      <c r="K1380">
        <v>7.87</v>
      </c>
      <c r="L1380">
        <v>1.59</v>
      </c>
      <c r="M1380">
        <v>4.07</v>
      </c>
      <c r="N1380">
        <v>0.38</v>
      </c>
      <c r="O1380">
        <v>0.3</v>
      </c>
      <c r="P1380">
        <v>5.54</v>
      </c>
      <c r="Q1380">
        <v>1.08</v>
      </c>
      <c r="R1380">
        <v>12.728400000000001</v>
      </c>
    </row>
    <row r="1381" spans="1:18" x14ac:dyDescent="0.25">
      <c r="A1381">
        <v>1666691166000</v>
      </c>
      <c r="B1381" s="1">
        <v>44859</v>
      </c>
      <c r="C1381" s="2">
        <v>0.40701388888888884</v>
      </c>
      <c r="D1381">
        <v>13.536</v>
      </c>
      <c r="E1381">
        <v>46.871000000000002</v>
      </c>
      <c r="F1381">
        <v>30.45</v>
      </c>
      <c r="G1381">
        <v>1.845</v>
      </c>
      <c r="H1381">
        <v>8.01</v>
      </c>
      <c r="I1381">
        <v>143.08000000000001</v>
      </c>
      <c r="J1381">
        <v>91.42</v>
      </c>
      <c r="K1381">
        <v>7.88</v>
      </c>
      <c r="L1381">
        <v>1.58</v>
      </c>
      <c r="M1381">
        <v>4.04</v>
      </c>
      <c r="N1381">
        <v>0.43</v>
      </c>
      <c r="O1381">
        <v>0.31</v>
      </c>
      <c r="P1381">
        <v>5.0999999999999996</v>
      </c>
      <c r="Q1381">
        <v>0.91</v>
      </c>
      <c r="R1381">
        <v>12.726940000000001</v>
      </c>
    </row>
    <row r="1382" spans="1:18" x14ac:dyDescent="0.25">
      <c r="A1382">
        <v>1666692066000</v>
      </c>
      <c r="B1382" s="1">
        <v>44859</v>
      </c>
      <c r="C1382" s="2">
        <v>0.41743055555555553</v>
      </c>
      <c r="D1382">
        <v>13.541</v>
      </c>
      <c r="E1382">
        <v>46.847999999999999</v>
      </c>
      <c r="F1382">
        <v>30.43</v>
      </c>
      <c r="G1382">
        <v>1.845</v>
      </c>
      <c r="H1382">
        <v>8.01</v>
      </c>
      <c r="I1382">
        <v>143.08000000000001</v>
      </c>
      <c r="J1382">
        <v>91.57</v>
      </c>
      <c r="K1382">
        <v>7.89</v>
      </c>
      <c r="L1382">
        <v>1.58</v>
      </c>
      <c r="M1382">
        <v>4.04</v>
      </c>
      <c r="N1382">
        <v>0.3</v>
      </c>
      <c r="O1382">
        <v>0.27</v>
      </c>
      <c r="P1382">
        <v>5.46</v>
      </c>
      <c r="Q1382">
        <v>1.05</v>
      </c>
      <c r="R1382">
        <v>12.725720000000001</v>
      </c>
    </row>
    <row r="1383" spans="1:18" x14ac:dyDescent="0.25">
      <c r="A1383">
        <v>1666692966000</v>
      </c>
      <c r="B1383" s="1">
        <v>44859</v>
      </c>
      <c r="C1383" s="2">
        <v>0.42784722222222221</v>
      </c>
      <c r="D1383">
        <v>13.545999999999999</v>
      </c>
      <c r="E1383">
        <v>46.826999999999998</v>
      </c>
      <c r="F1383">
        <v>30.42</v>
      </c>
      <c r="G1383">
        <v>1.843</v>
      </c>
      <c r="H1383">
        <v>8.01</v>
      </c>
      <c r="I1383">
        <v>143.05000000000001</v>
      </c>
      <c r="J1383">
        <v>91.9</v>
      </c>
      <c r="K1383">
        <v>7.92</v>
      </c>
      <c r="L1383">
        <v>1.57</v>
      </c>
      <c r="M1383">
        <v>4</v>
      </c>
      <c r="N1383">
        <v>0.62</v>
      </c>
      <c r="O1383">
        <v>0.36</v>
      </c>
      <c r="P1383">
        <v>5.23</v>
      </c>
      <c r="Q1383">
        <v>0.96</v>
      </c>
      <c r="R1383">
        <v>12.72401</v>
      </c>
    </row>
    <row r="1384" spans="1:18" x14ac:dyDescent="0.25">
      <c r="A1384">
        <v>1666693866000</v>
      </c>
      <c r="B1384" s="1">
        <v>44859</v>
      </c>
      <c r="C1384" s="2">
        <v>0.43826388888888884</v>
      </c>
      <c r="D1384">
        <v>13.544</v>
      </c>
      <c r="E1384">
        <v>46.814999999999998</v>
      </c>
      <c r="F1384">
        <v>30.41</v>
      </c>
      <c r="G1384">
        <v>1.841</v>
      </c>
      <c r="H1384">
        <v>8.01</v>
      </c>
      <c r="I1384">
        <v>143.01</v>
      </c>
      <c r="J1384">
        <v>92.01</v>
      </c>
      <c r="K1384">
        <v>7.93</v>
      </c>
      <c r="L1384">
        <v>1.59</v>
      </c>
      <c r="M1384">
        <v>4.0599999999999996</v>
      </c>
      <c r="N1384">
        <v>0.54</v>
      </c>
      <c r="O1384">
        <v>0.34</v>
      </c>
      <c r="P1384">
        <v>4.84</v>
      </c>
      <c r="Q1384">
        <v>0.82</v>
      </c>
      <c r="R1384">
        <v>12.724259999999999</v>
      </c>
    </row>
    <row r="1385" spans="1:18" x14ac:dyDescent="0.25">
      <c r="A1385">
        <v>1666694766000</v>
      </c>
      <c r="B1385" s="1">
        <v>44859</v>
      </c>
      <c r="C1385" s="2">
        <v>0.44868055555555553</v>
      </c>
      <c r="D1385">
        <v>13.544</v>
      </c>
      <c r="E1385">
        <v>46.795000000000002</v>
      </c>
      <c r="F1385">
        <v>30.39</v>
      </c>
      <c r="G1385">
        <v>1.84</v>
      </c>
      <c r="H1385">
        <v>8.01</v>
      </c>
      <c r="I1385">
        <v>143.04</v>
      </c>
      <c r="J1385">
        <v>92.16</v>
      </c>
      <c r="K1385">
        <v>7.94</v>
      </c>
      <c r="L1385">
        <v>1.64</v>
      </c>
      <c r="M1385">
        <v>4.21</v>
      </c>
      <c r="N1385">
        <v>0.25</v>
      </c>
      <c r="O1385">
        <v>0.26</v>
      </c>
      <c r="P1385">
        <v>5.0199999999999996</v>
      </c>
      <c r="Q1385">
        <v>0.89</v>
      </c>
      <c r="R1385">
        <v>12.727180000000001</v>
      </c>
    </row>
    <row r="1386" spans="1:18" x14ac:dyDescent="0.25">
      <c r="A1386">
        <v>1666695666000</v>
      </c>
      <c r="B1386" s="1">
        <v>44859</v>
      </c>
      <c r="C1386" s="2">
        <v>0.45909722222222221</v>
      </c>
      <c r="D1386">
        <v>13.532</v>
      </c>
      <c r="E1386">
        <v>46.792000000000002</v>
      </c>
      <c r="F1386">
        <v>30.39</v>
      </c>
      <c r="G1386">
        <v>1.839</v>
      </c>
      <c r="H1386">
        <v>8.01</v>
      </c>
      <c r="I1386">
        <v>143</v>
      </c>
      <c r="J1386">
        <v>91.99</v>
      </c>
      <c r="K1386">
        <v>7.93</v>
      </c>
      <c r="L1386">
        <v>1.69</v>
      </c>
      <c r="M1386">
        <v>4.3600000000000003</v>
      </c>
      <c r="N1386">
        <v>0.73</v>
      </c>
      <c r="O1386">
        <v>0.39</v>
      </c>
      <c r="P1386">
        <v>5.54</v>
      </c>
      <c r="Q1386">
        <v>1.08</v>
      </c>
      <c r="R1386">
        <v>12.725479999999999</v>
      </c>
    </row>
    <row r="1387" spans="1:18" x14ac:dyDescent="0.25">
      <c r="A1387">
        <v>1666696566000</v>
      </c>
      <c r="B1387" s="1">
        <v>44859</v>
      </c>
      <c r="C1387" s="2">
        <v>0.46951388888888884</v>
      </c>
      <c r="D1387">
        <v>13.507</v>
      </c>
      <c r="E1387">
        <v>46.883000000000003</v>
      </c>
      <c r="F1387">
        <v>30.46</v>
      </c>
      <c r="G1387">
        <v>1.837</v>
      </c>
      <c r="H1387">
        <v>8.01</v>
      </c>
      <c r="I1387">
        <v>142.94</v>
      </c>
      <c r="J1387">
        <v>91.52</v>
      </c>
      <c r="K1387">
        <v>7.89</v>
      </c>
      <c r="L1387">
        <v>1.64</v>
      </c>
      <c r="M1387">
        <v>4.21</v>
      </c>
      <c r="N1387">
        <v>0.54</v>
      </c>
      <c r="O1387">
        <v>0.34</v>
      </c>
      <c r="P1387">
        <v>15.83</v>
      </c>
      <c r="Q1387">
        <v>4.8600000000000003</v>
      </c>
      <c r="R1387">
        <v>12.724259999999999</v>
      </c>
    </row>
    <row r="1388" spans="1:18" x14ac:dyDescent="0.25">
      <c r="A1388">
        <v>1666697466000</v>
      </c>
      <c r="B1388" s="1">
        <v>44859</v>
      </c>
      <c r="C1388" s="2">
        <v>0.47993055555555553</v>
      </c>
      <c r="D1388">
        <v>13.484</v>
      </c>
      <c r="E1388">
        <v>46.98</v>
      </c>
      <c r="F1388">
        <v>30.53</v>
      </c>
      <c r="G1388">
        <v>1.835</v>
      </c>
      <c r="H1388">
        <v>8.01</v>
      </c>
      <c r="I1388">
        <v>142.93</v>
      </c>
      <c r="J1388">
        <v>90.9</v>
      </c>
      <c r="K1388">
        <v>7.84</v>
      </c>
      <c r="L1388">
        <v>1.51</v>
      </c>
      <c r="M1388">
        <v>3.83</v>
      </c>
      <c r="N1388">
        <v>0.75</v>
      </c>
      <c r="O1388">
        <v>0.39</v>
      </c>
      <c r="P1388">
        <v>5.24</v>
      </c>
      <c r="Q1388">
        <v>0.97</v>
      </c>
      <c r="R1388">
        <v>12.72791</v>
      </c>
    </row>
    <row r="1389" spans="1:18" x14ac:dyDescent="0.25">
      <c r="A1389">
        <v>1666698366000</v>
      </c>
      <c r="B1389" s="1">
        <v>44859</v>
      </c>
      <c r="C1389" s="2">
        <v>0.49034722222222221</v>
      </c>
      <c r="D1389">
        <v>13.499000000000001</v>
      </c>
      <c r="E1389">
        <v>47.009</v>
      </c>
      <c r="F1389">
        <v>30.55</v>
      </c>
      <c r="G1389">
        <v>1.833</v>
      </c>
      <c r="H1389">
        <v>8.01</v>
      </c>
      <c r="I1389">
        <v>142.97999999999999</v>
      </c>
      <c r="J1389">
        <v>91.2</v>
      </c>
      <c r="K1389">
        <v>7.86</v>
      </c>
      <c r="L1389">
        <v>1.44</v>
      </c>
      <c r="M1389">
        <v>3.62</v>
      </c>
      <c r="N1389">
        <v>0.66</v>
      </c>
      <c r="O1389">
        <v>0.37</v>
      </c>
      <c r="P1389">
        <v>5.62</v>
      </c>
      <c r="Q1389">
        <v>1.1100000000000001</v>
      </c>
      <c r="R1389">
        <v>12.72645</v>
      </c>
    </row>
    <row r="1390" spans="1:18" x14ac:dyDescent="0.25">
      <c r="A1390">
        <v>1666699266000</v>
      </c>
      <c r="B1390" s="1">
        <v>44859</v>
      </c>
      <c r="C1390" s="2">
        <v>0.5007638888888889</v>
      </c>
      <c r="D1390">
        <v>13.519</v>
      </c>
      <c r="E1390">
        <v>47.029000000000003</v>
      </c>
      <c r="F1390">
        <v>30.56</v>
      </c>
      <c r="G1390">
        <v>1.833</v>
      </c>
      <c r="H1390">
        <v>8.01</v>
      </c>
      <c r="I1390">
        <v>142.97</v>
      </c>
      <c r="J1390">
        <v>91.5</v>
      </c>
      <c r="K1390">
        <v>7.88</v>
      </c>
      <c r="L1390">
        <v>1.35</v>
      </c>
      <c r="M1390">
        <v>3.38</v>
      </c>
      <c r="N1390">
        <v>0.4</v>
      </c>
      <c r="O1390">
        <v>0.3</v>
      </c>
      <c r="P1390">
        <v>5.86</v>
      </c>
      <c r="Q1390">
        <v>1.2</v>
      </c>
      <c r="R1390">
        <v>12.725720000000001</v>
      </c>
    </row>
    <row r="1391" spans="1:18" x14ac:dyDescent="0.25">
      <c r="A1391">
        <v>1666700166000</v>
      </c>
      <c r="B1391" s="1">
        <v>44859</v>
      </c>
      <c r="C1391" s="2">
        <v>0.51118055555555553</v>
      </c>
      <c r="D1391">
        <v>13.531000000000001</v>
      </c>
      <c r="E1391">
        <v>47.029000000000003</v>
      </c>
      <c r="F1391">
        <v>30.56</v>
      </c>
      <c r="G1391">
        <v>1.8320000000000001</v>
      </c>
      <c r="H1391">
        <v>8.01</v>
      </c>
      <c r="I1391">
        <v>143</v>
      </c>
      <c r="J1391">
        <v>91.88</v>
      </c>
      <c r="K1391">
        <v>7.91</v>
      </c>
      <c r="L1391">
        <v>1.39</v>
      </c>
      <c r="M1391">
        <v>3.48</v>
      </c>
      <c r="N1391">
        <v>0.91</v>
      </c>
      <c r="O1391">
        <v>0.44</v>
      </c>
      <c r="P1391">
        <v>5.62</v>
      </c>
      <c r="Q1391">
        <v>1.1100000000000001</v>
      </c>
      <c r="R1391">
        <v>12.724500000000001</v>
      </c>
    </row>
    <row r="1392" spans="1:18" x14ac:dyDescent="0.25">
      <c r="A1392">
        <v>1666701066000</v>
      </c>
      <c r="B1392" s="1">
        <v>44859</v>
      </c>
      <c r="C1392" s="2">
        <v>0.52159722222222216</v>
      </c>
      <c r="D1392">
        <v>13.548</v>
      </c>
      <c r="E1392">
        <v>47.006</v>
      </c>
      <c r="F1392">
        <v>30.55</v>
      </c>
      <c r="G1392">
        <v>1.829</v>
      </c>
      <c r="H1392">
        <v>8.01</v>
      </c>
      <c r="I1392">
        <v>143</v>
      </c>
      <c r="J1392">
        <v>91.84</v>
      </c>
      <c r="K1392">
        <v>7.91</v>
      </c>
      <c r="L1392">
        <v>1.39</v>
      </c>
      <c r="M1392">
        <v>3.5</v>
      </c>
      <c r="N1392">
        <v>0.43</v>
      </c>
      <c r="O1392">
        <v>0.31</v>
      </c>
      <c r="P1392">
        <v>4.82</v>
      </c>
      <c r="Q1392">
        <v>0.81</v>
      </c>
      <c r="R1392">
        <v>12.720359999999999</v>
      </c>
    </row>
    <row r="1393" spans="1:18" x14ac:dyDescent="0.25">
      <c r="A1393">
        <v>1666701966000</v>
      </c>
      <c r="B1393" s="1">
        <v>44859</v>
      </c>
      <c r="C1393" s="2">
        <v>0.5320138888888889</v>
      </c>
      <c r="D1393">
        <v>13.558</v>
      </c>
      <c r="E1393">
        <v>46.978999999999999</v>
      </c>
      <c r="F1393">
        <v>30.53</v>
      </c>
      <c r="G1393">
        <v>1.8260000000000001</v>
      </c>
      <c r="H1393">
        <v>8.01</v>
      </c>
      <c r="I1393">
        <v>143</v>
      </c>
      <c r="J1393">
        <v>92.1</v>
      </c>
      <c r="K1393">
        <v>7.93</v>
      </c>
      <c r="L1393">
        <v>1.5</v>
      </c>
      <c r="M1393">
        <v>3.81</v>
      </c>
      <c r="N1393">
        <v>0.53</v>
      </c>
      <c r="O1393">
        <v>0.34</v>
      </c>
      <c r="P1393">
        <v>5.42</v>
      </c>
      <c r="Q1393">
        <v>1.03</v>
      </c>
      <c r="R1393">
        <v>12.72231</v>
      </c>
    </row>
    <row r="1394" spans="1:18" x14ac:dyDescent="0.25">
      <c r="A1394">
        <v>1666702866000</v>
      </c>
      <c r="B1394" s="1">
        <v>44859</v>
      </c>
      <c r="C1394" s="2">
        <v>0.54243055555555553</v>
      </c>
      <c r="D1394">
        <v>13.525</v>
      </c>
      <c r="E1394">
        <v>46.984000000000002</v>
      </c>
      <c r="F1394">
        <v>30.53</v>
      </c>
      <c r="G1394">
        <v>1.8240000000000001</v>
      </c>
      <c r="H1394">
        <v>8.01</v>
      </c>
      <c r="I1394">
        <v>142.96</v>
      </c>
      <c r="J1394">
        <v>92.13</v>
      </c>
      <c r="K1394">
        <v>7.94</v>
      </c>
      <c r="L1394">
        <v>1.47</v>
      </c>
      <c r="M1394">
        <v>3.71</v>
      </c>
      <c r="N1394">
        <v>0.73</v>
      </c>
      <c r="O1394">
        <v>0.39</v>
      </c>
      <c r="P1394">
        <v>5.84</v>
      </c>
      <c r="Q1394">
        <v>1.19</v>
      </c>
      <c r="R1394">
        <v>12.724259999999999</v>
      </c>
    </row>
    <row r="1395" spans="1:18" x14ac:dyDescent="0.25">
      <c r="A1395">
        <v>1666703766000</v>
      </c>
      <c r="B1395" s="1">
        <v>44859</v>
      </c>
      <c r="C1395" s="2">
        <v>0.55284722222222216</v>
      </c>
      <c r="D1395">
        <v>13.509</v>
      </c>
      <c r="E1395">
        <v>47.017000000000003</v>
      </c>
      <c r="F1395">
        <v>30.55</v>
      </c>
      <c r="G1395">
        <v>1.82</v>
      </c>
      <c r="H1395">
        <v>8.01</v>
      </c>
      <c r="I1395">
        <v>142.96</v>
      </c>
      <c r="J1395">
        <v>91.9</v>
      </c>
      <c r="K1395">
        <v>7.92</v>
      </c>
      <c r="L1395">
        <v>1.39</v>
      </c>
      <c r="M1395">
        <v>3.47</v>
      </c>
      <c r="N1395">
        <v>0.73</v>
      </c>
      <c r="O1395">
        <v>0.39</v>
      </c>
      <c r="P1395">
        <v>3.89</v>
      </c>
      <c r="Q1395">
        <v>0.47</v>
      </c>
      <c r="R1395">
        <v>12.72231</v>
      </c>
    </row>
    <row r="1396" spans="1:18" x14ac:dyDescent="0.25">
      <c r="A1396">
        <v>1666704666000</v>
      </c>
      <c r="B1396" s="1">
        <v>44859</v>
      </c>
      <c r="C1396" s="2">
        <v>0.5632638888888889</v>
      </c>
      <c r="D1396">
        <v>13.468999999999999</v>
      </c>
      <c r="E1396">
        <v>47.082999999999998</v>
      </c>
      <c r="F1396">
        <v>30.6</v>
      </c>
      <c r="G1396">
        <v>1.8169999999999999</v>
      </c>
      <c r="H1396">
        <v>8.01</v>
      </c>
      <c r="I1396">
        <v>142.94999999999999</v>
      </c>
      <c r="J1396">
        <v>91.6</v>
      </c>
      <c r="K1396">
        <v>7.9</v>
      </c>
      <c r="L1396">
        <v>1.32</v>
      </c>
      <c r="M1396">
        <v>3.29</v>
      </c>
      <c r="N1396">
        <v>0.63</v>
      </c>
      <c r="O1396">
        <v>0.36</v>
      </c>
      <c r="P1396">
        <v>5.82</v>
      </c>
      <c r="Q1396">
        <v>1.18</v>
      </c>
      <c r="R1396">
        <v>12.723039999999999</v>
      </c>
    </row>
    <row r="1397" spans="1:18" x14ac:dyDescent="0.25">
      <c r="A1397">
        <v>1666705566000</v>
      </c>
      <c r="B1397" s="1">
        <v>44859</v>
      </c>
      <c r="C1397" s="2">
        <v>0.57368055555555553</v>
      </c>
      <c r="D1397">
        <v>13.44</v>
      </c>
      <c r="E1397">
        <v>47.131</v>
      </c>
      <c r="F1397">
        <v>30.63</v>
      </c>
      <c r="G1397">
        <v>1.8140000000000001</v>
      </c>
      <c r="H1397">
        <v>8.01</v>
      </c>
      <c r="I1397">
        <v>142.93</v>
      </c>
      <c r="J1397">
        <v>91.52</v>
      </c>
      <c r="K1397">
        <v>7.89</v>
      </c>
      <c r="L1397">
        <v>1.38</v>
      </c>
      <c r="M1397">
        <v>3.47</v>
      </c>
      <c r="N1397">
        <v>0.41</v>
      </c>
      <c r="O1397">
        <v>0.3</v>
      </c>
      <c r="P1397">
        <v>5.05</v>
      </c>
      <c r="Q1397">
        <v>0.9</v>
      </c>
      <c r="R1397">
        <v>12.72231</v>
      </c>
    </row>
    <row r="1398" spans="1:18" x14ac:dyDescent="0.25">
      <c r="A1398">
        <v>1666706466000</v>
      </c>
      <c r="B1398" s="1">
        <v>44859</v>
      </c>
      <c r="C1398" s="2">
        <v>0.58409722222222216</v>
      </c>
      <c r="D1398">
        <v>13.407999999999999</v>
      </c>
      <c r="E1398">
        <v>47.182000000000002</v>
      </c>
      <c r="F1398">
        <v>30.67</v>
      </c>
      <c r="G1398">
        <v>1.8109999999999999</v>
      </c>
      <c r="H1398">
        <v>8.01</v>
      </c>
      <c r="I1398">
        <v>142.91</v>
      </c>
      <c r="J1398">
        <v>91.46</v>
      </c>
      <c r="K1398">
        <v>7.89</v>
      </c>
      <c r="L1398">
        <v>1.29</v>
      </c>
      <c r="M1398">
        <v>3.19</v>
      </c>
      <c r="N1398">
        <v>0.49</v>
      </c>
      <c r="O1398">
        <v>0.33</v>
      </c>
      <c r="P1398">
        <v>5.27</v>
      </c>
      <c r="Q1398">
        <v>0.98</v>
      </c>
      <c r="R1398">
        <v>12.72401</v>
      </c>
    </row>
    <row r="1399" spans="1:18" x14ac:dyDescent="0.25">
      <c r="A1399">
        <v>1666707366000</v>
      </c>
      <c r="B1399" s="1">
        <v>44859</v>
      </c>
      <c r="C1399" s="2">
        <v>0.5945138888888889</v>
      </c>
      <c r="D1399">
        <v>13.4</v>
      </c>
      <c r="E1399">
        <v>47.204000000000001</v>
      </c>
      <c r="F1399">
        <v>30.68</v>
      </c>
      <c r="G1399">
        <v>1.8080000000000001</v>
      </c>
      <c r="H1399">
        <v>8</v>
      </c>
      <c r="I1399">
        <v>142.91</v>
      </c>
      <c r="J1399">
        <v>91.12</v>
      </c>
      <c r="K1399">
        <v>7.86</v>
      </c>
      <c r="L1399">
        <v>1.26</v>
      </c>
      <c r="M1399">
        <v>3.1</v>
      </c>
      <c r="N1399">
        <v>0.35</v>
      </c>
      <c r="O1399">
        <v>0.28999999999999998</v>
      </c>
      <c r="P1399">
        <v>5.65</v>
      </c>
      <c r="Q1399">
        <v>1.1200000000000001</v>
      </c>
      <c r="R1399">
        <v>12.723039999999999</v>
      </c>
    </row>
    <row r="1400" spans="1:18" x14ac:dyDescent="0.25">
      <c r="A1400">
        <v>1666708266000</v>
      </c>
      <c r="B1400" s="1">
        <v>44859</v>
      </c>
      <c r="C1400" s="2">
        <v>0.60493055555555553</v>
      </c>
      <c r="D1400">
        <v>13.388999999999999</v>
      </c>
      <c r="E1400">
        <v>47.231999999999999</v>
      </c>
      <c r="F1400">
        <v>30.7</v>
      </c>
      <c r="G1400">
        <v>1.8049999999999999</v>
      </c>
      <c r="H1400">
        <v>8</v>
      </c>
      <c r="I1400">
        <v>142.88999999999999</v>
      </c>
      <c r="J1400">
        <v>91.08</v>
      </c>
      <c r="K1400">
        <v>7.86</v>
      </c>
      <c r="L1400">
        <v>1.25</v>
      </c>
      <c r="M1400">
        <v>3.09</v>
      </c>
      <c r="N1400">
        <v>0.28999999999999998</v>
      </c>
      <c r="O1400">
        <v>0.27</v>
      </c>
      <c r="P1400">
        <v>5.08</v>
      </c>
      <c r="Q1400">
        <v>0.91</v>
      </c>
      <c r="R1400">
        <v>12.720599999999999</v>
      </c>
    </row>
    <row r="1401" spans="1:18" x14ac:dyDescent="0.25">
      <c r="A1401">
        <v>1666709166000</v>
      </c>
      <c r="B1401" s="1">
        <v>44859</v>
      </c>
      <c r="C1401" s="2">
        <v>0.61534722222222216</v>
      </c>
      <c r="D1401">
        <v>13.381</v>
      </c>
      <c r="E1401">
        <v>47.247999999999998</v>
      </c>
      <c r="F1401">
        <v>30.72</v>
      </c>
      <c r="G1401">
        <v>1.8</v>
      </c>
      <c r="H1401">
        <v>8</v>
      </c>
      <c r="I1401">
        <v>142.88</v>
      </c>
      <c r="J1401">
        <v>90.98</v>
      </c>
      <c r="K1401">
        <v>7.85</v>
      </c>
      <c r="L1401">
        <v>1.24</v>
      </c>
      <c r="M1401">
        <v>3.05</v>
      </c>
      <c r="N1401">
        <v>0.19</v>
      </c>
      <c r="O1401">
        <v>0.25</v>
      </c>
      <c r="P1401">
        <v>4.74</v>
      </c>
      <c r="Q1401">
        <v>0.78</v>
      </c>
      <c r="R1401">
        <v>12.719139999999999</v>
      </c>
    </row>
    <row r="1402" spans="1:18" x14ac:dyDescent="0.25">
      <c r="A1402">
        <v>1666710066000</v>
      </c>
      <c r="B1402" s="1">
        <v>44859</v>
      </c>
      <c r="C1402" s="2">
        <v>0.6257638888888889</v>
      </c>
      <c r="D1402">
        <v>13.429</v>
      </c>
      <c r="E1402">
        <v>47.192999999999998</v>
      </c>
      <c r="F1402">
        <v>30.68</v>
      </c>
      <c r="G1402">
        <v>1.7949999999999999</v>
      </c>
      <c r="H1402">
        <v>8.01</v>
      </c>
      <c r="I1402">
        <v>142.88999999999999</v>
      </c>
      <c r="J1402">
        <v>92.21</v>
      </c>
      <c r="K1402">
        <v>7.95</v>
      </c>
      <c r="L1402">
        <v>1.32</v>
      </c>
      <c r="M1402">
        <v>3.28</v>
      </c>
      <c r="N1402">
        <v>0.32</v>
      </c>
      <c r="O1402">
        <v>0.28000000000000003</v>
      </c>
      <c r="P1402">
        <v>5.25</v>
      </c>
      <c r="Q1402">
        <v>0.97</v>
      </c>
      <c r="R1402">
        <v>12.720359999999999</v>
      </c>
    </row>
    <row r="1403" spans="1:18" x14ac:dyDescent="0.25">
      <c r="A1403">
        <v>1666710966000</v>
      </c>
      <c r="B1403" s="1">
        <v>44859</v>
      </c>
      <c r="C1403" s="2">
        <v>0.63618055555555553</v>
      </c>
      <c r="D1403">
        <v>13.407</v>
      </c>
      <c r="E1403">
        <v>47.222000000000001</v>
      </c>
      <c r="F1403">
        <v>30.7</v>
      </c>
      <c r="G1403">
        <v>1.7949999999999999</v>
      </c>
      <c r="H1403">
        <v>8.01</v>
      </c>
      <c r="I1403">
        <v>142.87</v>
      </c>
      <c r="J1403">
        <v>91.94</v>
      </c>
      <c r="K1403">
        <v>7.93</v>
      </c>
      <c r="L1403">
        <v>1.27</v>
      </c>
      <c r="M1403">
        <v>3.13</v>
      </c>
      <c r="N1403">
        <v>0.35</v>
      </c>
      <c r="O1403">
        <v>0.28999999999999998</v>
      </c>
      <c r="P1403">
        <v>5.1100000000000003</v>
      </c>
      <c r="Q1403">
        <v>0.92</v>
      </c>
      <c r="R1403">
        <v>12.71987</v>
      </c>
    </row>
    <row r="1404" spans="1:18" x14ac:dyDescent="0.25">
      <c r="A1404">
        <v>1666711866000</v>
      </c>
      <c r="B1404" s="1">
        <v>44859</v>
      </c>
      <c r="C1404" s="2">
        <v>0.64659722222222216</v>
      </c>
      <c r="D1404">
        <v>13.419</v>
      </c>
      <c r="E1404">
        <v>47.204999999999998</v>
      </c>
      <c r="F1404">
        <v>30.69</v>
      </c>
      <c r="G1404">
        <v>1.79</v>
      </c>
      <c r="H1404">
        <v>8.01</v>
      </c>
      <c r="I1404">
        <v>142.91</v>
      </c>
      <c r="J1404">
        <v>91.77</v>
      </c>
      <c r="K1404">
        <v>7.92</v>
      </c>
      <c r="L1404">
        <v>1.28</v>
      </c>
      <c r="M1404">
        <v>3.18</v>
      </c>
      <c r="N1404">
        <v>0.31</v>
      </c>
      <c r="O1404">
        <v>0.28000000000000003</v>
      </c>
      <c r="P1404">
        <v>4.76</v>
      </c>
      <c r="Q1404">
        <v>0.79</v>
      </c>
      <c r="R1404">
        <v>12.71987</v>
      </c>
    </row>
    <row r="1405" spans="1:18" x14ac:dyDescent="0.25">
      <c r="A1405">
        <v>1666712766000</v>
      </c>
      <c r="B1405" s="1">
        <v>44859</v>
      </c>
      <c r="C1405" s="2">
        <v>0.6570138888888889</v>
      </c>
      <c r="D1405">
        <v>13.414</v>
      </c>
      <c r="E1405">
        <v>47.207999999999998</v>
      </c>
      <c r="F1405">
        <v>30.69</v>
      </c>
      <c r="G1405">
        <v>1.786</v>
      </c>
      <c r="H1405">
        <v>8.01</v>
      </c>
      <c r="I1405">
        <v>142.82</v>
      </c>
      <c r="J1405">
        <v>91.71</v>
      </c>
      <c r="K1405">
        <v>7.91</v>
      </c>
      <c r="L1405">
        <v>1.26</v>
      </c>
      <c r="M1405">
        <v>3.1</v>
      </c>
      <c r="N1405">
        <v>0.35</v>
      </c>
      <c r="O1405">
        <v>0.28999999999999998</v>
      </c>
      <c r="P1405">
        <v>5.23</v>
      </c>
      <c r="Q1405">
        <v>0.97</v>
      </c>
      <c r="R1405">
        <v>12.719390000000001</v>
      </c>
    </row>
    <row r="1406" spans="1:18" x14ac:dyDescent="0.25">
      <c r="A1406">
        <v>1666713666000</v>
      </c>
      <c r="B1406" s="1">
        <v>44859</v>
      </c>
      <c r="C1406" s="2">
        <v>0.66743055555555564</v>
      </c>
      <c r="D1406">
        <v>13.458</v>
      </c>
      <c r="E1406">
        <v>47.109000000000002</v>
      </c>
      <c r="F1406">
        <v>30.62</v>
      </c>
      <c r="G1406">
        <v>1.7769999999999999</v>
      </c>
      <c r="H1406">
        <v>8.01</v>
      </c>
      <c r="I1406">
        <v>142.94999999999999</v>
      </c>
      <c r="J1406">
        <v>92.25</v>
      </c>
      <c r="K1406">
        <v>7.96</v>
      </c>
      <c r="L1406">
        <v>1.38</v>
      </c>
      <c r="M1406">
        <v>3.45</v>
      </c>
      <c r="N1406">
        <v>0.41</v>
      </c>
      <c r="O1406">
        <v>0.3</v>
      </c>
      <c r="P1406">
        <v>5.57</v>
      </c>
      <c r="Q1406">
        <v>1.0900000000000001</v>
      </c>
      <c r="R1406">
        <v>12.72085</v>
      </c>
    </row>
    <row r="1407" spans="1:18" x14ac:dyDescent="0.25">
      <c r="A1407">
        <v>1666714566000</v>
      </c>
      <c r="B1407" s="1">
        <v>44859</v>
      </c>
      <c r="C1407" s="2">
        <v>0.67784722222222227</v>
      </c>
      <c r="D1407">
        <v>13.439</v>
      </c>
      <c r="E1407">
        <v>47.154000000000003</v>
      </c>
      <c r="F1407">
        <v>30.65</v>
      </c>
      <c r="G1407">
        <v>1.772</v>
      </c>
      <c r="H1407">
        <v>8.01</v>
      </c>
      <c r="I1407">
        <v>142.94999999999999</v>
      </c>
      <c r="J1407">
        <v>91.88</v>
      </c>
      <c r="K1407">
        <v>7.93</v>
      </c>
      <c r="L1407">
        <v>1.33</v>
      </c>
      <c r="M1407">
        <v>3.31</v>
      </c>
      <c r="N1407">
        <v>0.34</v>
      </c>
      <c r="O1407">
        <v>0.28000000000000003</v>
      </c>
      <c r="P1407">
        <v>5.16</v>
      </c>
      <c r="Q1407">
        <v>0.94</v>
      </c>
      <c r="R1407">
        <v>12.7189</v>
      </c>
    </row>
    <row r="1408" spans="1:18" x14ac:dyDescent="0.25">
      <c r="A1408">
        <v>1666715466000</v>
      </c>
      <c r="B1408" s="1">
        <v>44859</v>
      </c>
      <c r="C1408" s="2">
        <v>0.6882638888888889</v>
      </c>
      <c r="D1408">
        <v>13.43</v>
      </c>
      <c r="E1408">
        <v>47.177999999999997</v>
      </c>
      <c r="F1408">
        <v>30.67</v>
      </c>
      <c r="G1408">
        <v>1.764</v>
      </c>
      <c r="H1408">
        <v>8.01</v>
      </c>
      <c r="I1408">
        <v>142.96</v>
      </c>
      <c r="J1408">
        <v>91.82</v>
      </c>
      <c r="K1408">
        <v>7.92</v>
      </c>
      <c r="L1408">
        <v>1.31</v>
      </c>
      <c r="M1408">
        <v>3.25</v>
      </c>
      <c r="N1408">
        <v>0.3</v>
      </c>
      <c r="O1408">
        <v>0.28000000000000003</v>
      </c>
      <c r="P1408">
        <v>5.09</v>
      </c>
      <c r="Q1408">
        <v>0.91</v>
      </c>
      <c r="R1408">
        <v>12.718170000000001</v>
      </c>
    </row>
    <row r="1409" spans="1:18" x14ac:dyDescent="0.25">
      <c r="A1409">
        <v>1666716366000</v>
      </c>
      <c r="B1409" s="1">
        <v>44859</v>
      </c>
      <c r="C1409" s="2">
        <v>0.69868055555555564</v>
      </c>
      <c r="D1409">
        <v>13.420999999999999</v>
      </c>
      <c r="E1409">
        <v>47.19</v>
      </c>
      <c r="F1409">
        <v>30.68</v>
      </c>
      <c r="G1409">
        <v>1.76</v>
      </c>
      <c r="H1409">
        <v>8.01</v>
      </c>
      <c r="I1409">
        <v>142.96</v>
      </c>
      <c r="J1409">
        <v>91.88</v>
      </c>
      <c r="K1409">
        <v>7.93</v>
      </c>
      <c r="L1409">
        <v>1.31</v>
      </c>
      <c r="M1409">
        <v>3.27</v>
      </c>
      <c r="N1409">
        <v>0.44</v>
      </c>
      <c r="O1409">
        <v>0.31</v>
      </c>
      <c r="P1409">
        <v>5.0999999999999996</v>
      </c>
      <c r="Q1409">
        <v>0.92</v>
      </c>
      <c r="R1409">
        <v>12.71768</v>
      </c>
    </row>
    <row r="1410" spans="1:18" x14ac:dyDescent="0.25">
      <c r="A1410">
        <v>1666717266000</v>
      </c>
      <c r="B1410" s="1">
        <v>44859</v>
      </c>
      <c r="C1410" s="2">
        <v>0.70909722222222227</v>
      </c>
      <c r="D1410">
        <v>13.458</v>
      </c>
      <c r="E1410">
        <v>47.13</v>
      </c>
      <c r="F1410">
        <v>30.63</v>
      </c>
      <c r="G1410">
        <v>1.754</v>
      </c>
      <c r="H1410">
        <v>8.01</v>
      </c>
      <c r="I1410">
        <v>142.93</v>
      </c>
      <c r="J1410">
        <v>91.97</v>
      </c>
      <c r="K1410">
        <v>7.93</v>
      </c>
      <c r="L1410">
        <v>1.37</v>
      </c>
      <c r="M1410">
        <v>3.42</v>
      </c>
      <c r="N1410">
        <v>0.5</v>
      </c>
      <c r="O1410">
        <v>0.33</v>
      </c>
      <c r="P1410">
        <v>5.7</v>
      </c>
      <c r="Q1410">
        <v>1.1399999999999999</v>
      </c>
      <c r="R1410">
        <v>12.7172</v>
      </c>
    </row>
    <row r="1411" spans="1:18" x14ac:dyDescent="0.25">
      <c r="A1411">
        <v>1666718166000</v>
      </c>
      <c r="B1411" s="1">
        <v>44859</v>
      </c>
      <c r="C1411" s="2">
        <v>0.7195138888888889</v>
      </c>
      <c r="D1411">
        <v>13.532999999999999</v>
      </c>
      <c r="E1411">
        <v>46.902999999999999</v>
      </c>
      <c r="F1411">
        <v>30.47</v>
      </c>
      <c r="G1411">
        <v>1.746</v>
      </c>
      <c r="H1411">
        <v>8.01</v>
      </c>
      <c r="I1411">
        <v>143.02000000000001</v>
      </c>
      <c r="J1411">
        <v>92.05</v>
      </c>
      <c r="K1411">
        <v>7.93</v>
      </c>
      <c r="L1411">
        <v>1.52</v>
      </c>
      <c r="M1411">
        <v>3.85</v>
      </c>
      <c r="N1411">
        <v>0.42</v>
      </c>
      <c r="O1411">
        <v>0.31</v>
      </c>
      <c r="P1411">
        <v>5.51</v>
      </c>
      <c r="Q1411">
        <v>1.07</v>
      </c>
      <c r="R1411">
        <v>12.71768</v>
      </c>
    </row>
    <row r="1412" spans="1:18" x14ac:dyDescent="0.25">
      <c r="A1412">
        <v>1666719066000</v>
      </c>
      <c r="B1412" s="1">
        <v>44859</v>
      </c>
      <c r="C1412" s="2">
        <v>0.72993055555555564</v>
      </c>
      <c r="D1412">
        <v>13.555</v>
      </c>
      <c r="E1412">
        <v>46.865000000000002</v>
      </c>
      <c r="F1412">
        <v>30.44</v>
      </c>
      <c r="G1412">
        <v>1.7410000000000001</v>
      </c>
      <c r="H1412">
        <v>8.01</v>
      </c>
      <c r="I1412">
        <v>142.97</v>
      </c>
      <c r="J1412">
        <v>92.4</v>
      </c>
      <c r="K1412">
        <v>7.96</v>
      </c>
      <c r="L1412">
        <v>1.72</v>
      </c>
      <c r="M1412">
        <v>4.4400000000000004</v>
      </c>
      <c r="N1412">
        <v>0.48</v>
      </c>
      <c r="O1412">
        <v>0.32</v>
      </c>
      <c r="P1412">
        <v>5.58</v>
      </c>
      <c r="Q1412">
        <v>1.0900000000000001</v>
      </c>
      <c r="R1412">
        <v>12.716950000000001</v>
      </c>
    </row>
    <row r="1413" spans="1:18" x14ac:dyDescent="0.25">
      <c r="A1413">
        <v>1666720866000</v>
      </c>
      <c r="B1413" s="1">
        <v>44859</v>
      </c>
      <c r="C1413" s="2">
        <v>0.7507638888888889</v>
      </c>
      <c r="D1413">
        <v>13.503</v>
      </c>
      <c r="E1413">
        <v>47.040999999999997</v>
      </c>
      <c r="F1413">
        <v>30.57</v>
      </c>
      <c r="G1413">
        <v>1.7330000000000001</v>
      </c>
      <c r="H1413">
        <v>8</v>
      </c>
      <c r="I1413">
        <v>143.11000000000001</v>
      </c>
      <c r="J1413">
        <v>90.91</v>
      </c>
      <c r="K1413">
        <v>7.84</v>
      </c>
      <c r="L1413">
        <v>1.41</v>
      </c>
      <c r="M1413">
        <v>3.54</v>
      </c>
      <c r="N1413">
        <v>0.18</v>
      </c>
      <c r="O1413">
        <v>0.24</v>
      </c>
      <c r="P1413">
        <v>4.51</v>
      </c>
      <c r="Q1413">
        <v>0.7</v>
      </c>
      <c r="R1413">
        <v>12.71646</v>
      </c>
    </row>
    <row r="1414" spans="1:18" x14ac:dyDescent="0.25">
      <c r="A1414">
        <v>1666721766000</v>
      </c>
      <c r="B1414" s="1">
        <v>44859</v>
      </c>
      <c r="C1414" s="2">
        <v>0.76118055555555564</v>
      </c>
      <c r="D1414">
        <v>13.497</v>
      </c>
      <c r="E1414">
        <v>47.009</v>
      </c>
      <c r="F1414">
        <v>30.55</v>
      </c>
      <c r="G1414">
        <v>1.7350000000000001</v>
      </c>
      <c r="H1414">
        <v>8.01</v>
      </c>
      <c r="I1414">
        <v>142.97999999999999</v>
      </c>
      <c r="J1414">
        <v>91.83</v>
      </c>
      <c r="K1414">
        <v>7.92</v>
      </c>
      <c r="L1414">
        <v>1.45</v>
      </c>
      <c r="M1414">
        <v>3.66</v>
      </c>
      <c r="N1414">
        <v>0.59</v>
      </c>
      <c r="O1414">
        <v>0.35</v>
      </c>
      <c r="P1414">
        <v>5.9</v>
      </c>
      <c r="Q1414">
        <v>1.21</v>
      </c>
      <c r="R1414">
        <v>12.71744</v>
      </c>
    </row>
    <row r="1415" spans="1:18" x14ac:dyDescent="0.25">
      <c r="A1415">
        <v>1666722666000</v>
      </c>
      <c r="B1415" s="1">
        <v>44859</v>
      </c>
      <c r="C1415" s="2">
        <v>0.77159722222222227</v>
      </c>
      <c r="D1415">
        <v>13.528</v>
      </c>
      <c r="E1415">
        <v>46.94</v>
      </c>
      <c r="F1415">
        <v>30.5</v>
      </c>
      <c r="G1415">
        <v>1.7390000000000001</v>
      </c>
      <c r="H1415">
        <v>8.01</v>
      </c>
      <c r="I1415">
        <v>142.96</v>
      </c>
      <c r="J1415">
        <v>92.2</v>
      </c>
      <c r="K1415">
        <v>7.95</v>
      </c>
      <c r="L1415">
        <v>1.55</v>
      </c>
      <c r="M1415">
        <v>3.95</v>
      </c>
      <c r="N1415">
        <v>0.67</v>
      </c>
      <c r="O1415">
        <v>0.37</v>
      </c>
      <c r="P1415">
        <v>5.53</v>
      </c>
      <c r="Q1415">
        <v>1.08</v>
      </c>
      <c r="R1415">
        <v>12.71646</v>
      </c>
    </row>
    <row r="1416" spans="1:18" x14ac:dyDescent="0.25">
      <c r="A1416">
        <v>1666723566000</v>
      </c>
      <c r="B1416" s="1">
        <v>44859</v>
      </c>
      <c r="C1416" s="2">
        <v>0.7820138888888889</v>
      </c>
      <c r="D1416">
        <v>13.516999999999999</v>
      </c>
      <c r="E1416">
        <v>46.972999999999999</v>
      </c>
      <c r="F1416">
        <v>30.52</v>
      </c>
      <c r="G1416">
        <v>1.742</v>
      </c>
      <c r="H1416">
        <v>8.01</v>
      </c>
      <c r="I1416">
        <v>143.01</v>
      </c>
      <c r="J1416">
        <v>92</v>
      </c>
      <c r="K1416">
        <v>7.93</v>
      </c>
      <c r="L1416">
        <v>1.46</v>
      </c>
      <c r="M1416">
        <v>3.7</v>
      </c>
      <c r="N1416">
        <v>0.64</v>
      </c>
      <c r="O1416">
        <v>0.36</v>
      </c>
      <c r="P1416">
        <v>3.25</v>
      </c>
      <c r="Q1416">
        <v>0.24</v>
      </c>
      <c r="R1416">
        <v>12.711589999999999</v>
      </c>
    </row>
    <row r="1417" spans="1:18" x14ac:dyDescent="0.25">
      <c r="A1417">
        <v>1666724466000</v>
      </c>
      <c r="B1417" s="1">
        <v>44859</v>
      </c>
      <c r="C1417" s="2">
        <v>0.79243055555555564</v>
      </c>
      <c r="D1417">
        <v>13.515000000000001</v>
      </c>
      <c r="E1417">
        <v>46.997</v>
      </c>
      <c r="F1417">
        <v>30.54</v>
      </c>
      <c r="G1417">
        <v>1.74</v>
      </c>
      <c r="H1417">
        <v>8.01</v>
      </c>
      <c r="I1417">
        <v>143.04</v>
      </c>
      <c r="J1417">
        <v>91.72</v>
      </c>
      <c r="K1417">
        <v>7.91</v>
      </c>
      <c r="L1417">
        <v>1.49</v>
      </c>
      <c r="M1417">
        <v>3.77</v>
      </c>
      <c r="N1417">
        <v>0.45</v>
      </c>
      <c r="O1417">
        <v>0.32</v>
      </c>
      <c r="P1417">
        <v>5.14</v>
      </c>
      <c r="Q1417">
        <v>0.93</v>
      </c>
      <c r="R1417">
        <v>12.713050000000001</v>
      </c>
    </row>
    <row r="1418" spans="1:18" x14ac:dyDescent="0.25">
      <c r="A1418">
        <v>1666725366000</v>
      </c>
      <c r="B1418" s="1">
        <v>44859</v>
      </c>
      <c r="C1418" s="2">
        <v>0.80284722222222227</v>
      </c>
      <c r="D1418">
        <v>13.544</v>
      </c>
      <c r="E1418">
        <v>46.966999999999999</v>
      </c>
      <c r="F1418">
        <v>30.52</v>
      </c>
      <c r="G1418">
        <v>1.7410000000000001</v>
      </c>
      <c r="H1418">
        <v>8.02</v>
      </c>
      <c r="I1418">
        <v>143.07</v>
      </c>
      <c r="J1418">
        <v>92.5</v>
      </c>
      <c r="K1418">
        <v>7.97</v>
      </c>
      <c r="L1418">
        <v>1.45</v>
      </c>
      <c r="M1418">
        <v>3.67</v>
      </c>
      <c r="N1418">
        <v>0.7</v>
      </c>
      <c r="O1418">
        <v>0.38</v>
      </c>
      <c r="P1418">
        <v>3.77</v>
      </c>
      <c r="Q1418">
        <v>0.43</v>
      </c>
      <c r="R1418">
        <v>12.712809999999999</v>
      </c>
    </row>
    <row r="1419" spans="1:18" x14ac:dyDescent="0.25">
      <c r="A1419">
        <v>1666726266000</v>
      </c>
      <c r="B1419" s="1">
        <v>44859</v>
      </c>
      <c r="C1419" s="2">
        <v>0.8132638888888889</v>
      </c>
      <c r="D1419">
        <v>13.545999999999999</v>
      </c>
      <c r="E1419">
        <v>46.957000000000001</v>
      </c>
      <c r="F1419">
        <v>30.51</v>
      </c>
      <c r="G1419">
        <v>1.7410000000000001</v>
      </c>
      <c r="H1419">
        <v>8.02</v>
      </c>
      <c r="I1419">
        <v>143.08000000000001</v>
      </c>
      <c r="J1419">
        <v>92.54</v>
      </c>
      <c r="K1419">
        <v>7.97</v>
      </c>
      <c r="L1419">
        <v>1.45</v>
      </c>
      <c r="M1419">
        <v>3.66</v>
      </c>
      <c r="N1419">
        <v>0.66</v>
      </c>
      <c r="O1419">
        <v>0.37</v>
      </c>
      <c r="P1419">
        <v>5.96</v>
      </c>
      <c r="Q1419">
        <v>1.23</v>
      </c>
      <c r="R1419">
        <v>12.713789999999999</v>
      </c>
    </row>
    <row r="1420" spans="1:18" x14ac:dyDescent="0.25">
      <c r="A1420">
        <v>1666727166000</v>
      </c>
      <c r="B1420" s="1">
        <v>44859</v>
      </c>
      <c r="C1420" s="2">
        <v>0.82368055555555564</v>
      </c>
      <c r="D1420">
        <v>13.555</v>
      </c>
      <c r="E1420">
        <v>46.963000000000001</v>
      </c>
      <c r="F1420">
        <v>30.52</v>
      </c>
      <c r="G1420">
        <v>1.742</v>
      </c>
      <c r="H1420">
        <v>8.02</v>
      </c>
      <c r="I1420">
        <v>143.06</v>
      </c>
      <c r="J1420">
        <v>92.67</v>
      </c>
      <c r="K1420">
        <v>7.98</v>
      </c>
      <c r="L1420">
        <v>1.55</v>
      </c>
      <c r="M1420">
        <v>3.95</v>
      </c>
      <c r="N1420">
        <v>0.63</v>
      </c>
      <c r="O1420">
        <v>0.36</v>
      </c>
      <c r="P1420">
        <v>6.18</v>
      </c>
      <c r="Q1420">
        <v>1.31</v>
      </c>
      <c r="R1420">
        <v>12.714270000000001</v>
      </c>
    </row>
    <row r="1421" spans="1:18" x14ac:dyDescent="0.25">
      <c r="A1421">
        <v>1666728066000</v>
      </c>
      <c r="B1421" s="1">
        <v>44859</v>
      </c>
      <c r="C1421" s="2">
        <v>0.83409722222222227</v>
      </c>
      <c r="D1421">
        <v>13.561999999999999</v>
      </c>
      <c r="E1421">
        <v>46.899000000000001</v>
      </c>
      <c r="F1421">
        <v>30.47</v>
      </c>
      <c r="G1421">
        <v>1.74</v>
      </c>
      <c r="H1421">
        <v>8.02</v>
      </c>
      <c r="I1421">
        <v>143.08000000000001</v>
      </c>
      <c r="J1421">
        <v>92.93</v>
      </c>
      <c r="K1421">
        <v>8</v>
      </c>
      <c r="L1421">
        <v>1.54</v>
      </c>
      <c r="M1421">
        <v>3.92</v>
      </c>
      <c r="N1421">
        <v>0.76</v>
      </c>
      <c r="O1421">
        <v>0.4</v>
      </c>
      <c r="P1421">
        <v>5.19</v>
      </c>
      <c r="Q1421">
        <v>0.95</v>
      </c>
      <c r="R1421">
        <v>12.713050000000001</v>
      </c>
    </row>
    <row r="1422" spans="1:18" x14ac:dyDescent="0.25">
      <c r="A1422">
        <v>1666728966000</v>
      </c>
      <c r="B1422" s="1">
        <v>44859</v>
      </c>
      <c r="C1422" s="2">
        <v>0.8445138888888889</v>
      </c>
      <c r="D1422">
        <v>13.555</v>
      </c>
      <c r="E1422">
        <v>46.866</v>
      </c>
      <c r="F1422">
        <v>30.45</v>
      </c>
      <c r="G1422">
        <v>1.7370000000000001</v>
      </c>
      <c r="H1422">
        <v>8.02</v>
      </c>
      <c r="I1422">
        <v>143.08000000000001</v>
      </c>
      <c r="J1422">
        <v>92.72</v>
      </c>
      <c r="K1422">
        <v>7.99</v>
      </c>
      <c r="L1422">
        <v>1.61</v>
      </c>
      <c r="M1422">
        <v>4.12</v>
      </c>
      <c r="N1422">
        <v>0.73</v>
      </c>
      <c r="O1422">
        <v>0.39</v>
      </c>
      <c r="P1422">
        <v>6.58</v>
      </c>
      <c r="Q1422">
        <v>1.46</v>
      </c>
      <c r="R1422">
        <v>12.713050000000001</v>
      </c>
    </row>
    <row r="1423" spans="1:18" x14ac:dyDescent="0.25">
      <c r="A1423">
        <v>1666729866000</v>
      </c>
      <c r="B1423" s="1">
        <v>44859</v>
      </c>
      <c r="C1423" s="2">
        <v>0.85493055555555564</v>
      </c>
      <c r="D1423">
        <v>13.6</v>
      </c>
      <c r="E1423">
        <v>46.668999999999997</v>
      </c>
      <c r="F1423">
        <v>30.31</v>
      </c>
      <c r="G1423">
        <v>1.7390000000000001</v>
      </c>
      <c r="H1423">
        <v>8.02</v>
      </c>
      <c r="I1423">
        <v>143.08000000000001</v>
      </c>
      <c r="J1423">
        <v>93.66</v>
      </c>
      <c r="K1423">
        <v>8.07</v>
      </c>
      <c r="L1423">
        <v>1.9</v>
      </c>
      <c r="M1423">
        <v>4.96</v>
      </c>
      <c r="N1423">
        <v>0.88</v>
      </c>
      <c r="O1423">
        <v>0.43</v>
      </c>
      <c r="P1423">
        <v>5.83</v>
      </c>
      <c r="Q1423">
        <v>1.18</v>
      </c>
      <c r="R1423">
        <v>12.710369999999999</v>
      </c>
    </row>
    <row r="1424" spans="1:18" x14ac:dyDescent="0.25">
      <c r="A1424">
        <v>1666730766000</v>
      </c>
      <c r="B1424" s="1">
        <v>44859</v>
      </c>
      <c r="C1424" s="2">
        <v>0.86534722222222227</v>
      </c>
      <c r="D1424">
        <v>13.579000000000001</v>
      </c>
      <c r="E1424">
        <v>46.777000000000001</v>
      </c>
      <c r="F1424">
        <v>30.38</v>
      </c>
      <c r="G1424">
        <v>1.74</v>
      </c>
      <c r="H1424">
        <v>8.02</v>
      </c>
      <c r="I1424">
        <v>143.05000000000001</v>
      </c>
      <c r="J1424">
        <v>93.11</v>
      </c>
      <c r="K1424">
        <v>8.02</v>
      </c>
      <c r="L1424">
        <v>1.82</v>
      </c>
      <c r="M1424">
        <v>4.72</v>
      </c>
      <c r="N1424">
        <v>0.88</v>
      </c>
      <c r="O1424">
        <v>0.43</v>
      </c>
      <c r="P1424">
        <v>9.86</v>
      </c>
      <c r="Q1424">
        <v>2.66</v>
      </c>
      <c r="R1424">
        <v>12.70964</v>
      </c>
    </row>
    <row r="1425" spans="1:18" x14ac:dyDescent="0.25">
      <c r="A1425">
        <v>1666731666000</v>
      </c>
      <c r="B1425" s="1">
        <v>44859</v>
      </c>
      <c r="C1425" s="2">
        <v>0.8757638888888889</v>
      </c>
      <c r="D1425">
        <v>13.602</v>
      </c>
      <c r="E1425">
        <v>46.835999999999999</v>
      </c>
      <c r="F1425">
        <v>30.43</v>
      </c>
      <c r="G1425">
        <v>1.74</v>
      </c>
      <c r="H1425">
        <v>8.02</v>
      </c>
      <c r="I1425">
        <v>143.09</v>
      </c>
      <c r="J1425">
        <v>93.68</v>
      </c>
      <c r="K1425">
        <v>8.06</v>
      </c>
      <c r="L1425">
        <v>1.62</v>
      </c>
      <c r="M1425">
        <v>4.1500000000000004</v>
      </c>
      <c r="N1425">
        <v>1.19</v>
      </c>
      <c r="O1425">
        <v>0.51</v>
      </c>
      <c r="P1425">
        <v>8.81</v>
      </c>
      <c r="Q1425">
        <v>2.2799999999999998</v>
      </c>
      <c r="R1425">
        <v>12.71062</v>
      </c>
    </row>
    <row r="1426" spans="1:18" x14ac:dyDescent="0.25">
      <c r="A1426">
        <v>1666732566000</v>
      </c>
      <c r="B1426" s="1">
        <v>44859</v>
      </c>
      <c r="C1426" s="2">
        <v>0.88618055555555564</v>
      </c>
      <c r="D1426">
        <v>13.596</v>
      </c>
      <c r="E1426">
        <v>46.817</v>
      </c>
      <c r="F1426">
        <v>30.41</v>
      </c>
      <c r="G1426">
        <v>1.7410000000000001</v>
      </c>
      <c r="H1426">
        <v>8.02</v>
      </c>
      <c r="I1426">
        <v>143.11000000000001</v>
      </c>
      <c r="J1426">
        <v>93.54</v>
      </c>
      <c r="K1426">
        <v>8.0500000000000007</v>
      </c>
      <c r="L1426">
        <v>1.67</v>
      </c>
      <c r="M1426">
        <v>4.3</v>
      </c>
      <c r="N1426">
        <v>1.24</v>
      </c>
      <c r="O1426">
        <v>0.53</v>
      </c>
      <c r="P1426">
        <v>6.44</v>
      </c>
      <c r="Q1426">
        <v>1.41</v>
      </c>
      <c r="R1426">
        <v>12.70476</v>
      </c>
    </row>
    <row r="1427" spans="1:18" x14ac:dyDescent="0.25">
      <c r="A1427">
        <v>1666733466000</v>
      </c>
      <c r="B1427" s="1">
        <v>44859</v>
      </c>
      <c r="C1427" s="2">
        <v>0.89659722222222227</v>
      </c>
      <c r="D1427">
        <v>13.603</v>
      </c>
      <c r="E1427">
        <v>46.804000000000002</v>
      </c>
      <c r="F1427">
        <v>30.4</v>
      </c>
      <c r="G1427">
        <v>1.742</v>
      </c>
      <c r="H1427">
        <v>8.02</v>
      </c>
      <c r="I1427">
        <v>143.11000000000001</v>
      </c>
      <c r="J1427">
        <v>93.59</v>
      </c>
      <c r="K1427">
        <v>8.06</v>
      </c>
      <c r="L1427">
        <v>1.68</v>
      </c>
      <c r="M1427">
        <v>4.33</v>
      </c>
      <c r="N1427">
        <v>1.63</v>
      </c>
      <c r="O1427">
        <v>0.63</v>
      </c>
      <c r="P1427">
        <v>6.48</v>
      </c>
      <c r="Q1427">
        <v>1.42</v>
      </c>
      <c r="R1427">
        <v>12.707689999999999</v>
      </c>
    </row>
    <row r="1428" spans="1:18" x14ac:dyDescent="0.25">
      <c r="A1428">
        <v>1666734366000</v>
      </c>
      <c r="B1428" s="1">
        <v>44859</v>
      </c>
      <c r="C1428" s="2">
        <v>0.9070138888888889</v>
      </c>
      <c r="D1428">
        <v>13.6</v>
      </c>
      <c r="E1428">
        <v>46.795000000000002</v>
      </c>
      <c r="F1428">
        <v>30.4</v>
      </c>
      <c r="G1428">
        <v>1.7410000000000001</v>
      </c>
      <c r="H1428">
        <v>8.02</v>
      </c>
      <c r="I1428">
        <v>143.11000000000001</v>
      </c>
      <c r="J1428">
        <v>93.68</v>
      </c>
      <c r="K1428">
        <v>8.07</v>
      </c>
      <c r="L1428">
        <v>1.71</v>
      </c>
      <c r="M1428">
        <v>4.41</v>
      </c>
      <c r="N1428">
        <v>0.94</v>
      </c>
      <c r="O1428">
        <v>0.45</v>
      </c>
      <c r="P1428">
        <v>8.5</v>
      </c>
      <c r="Q1428">
        <v>2.17</v>
      </c>
      <c r="R1428">
        <v>12.70745</v>
      </c>
    </row>
    <row r="1429" spans="1:18" x14ac:dyDescent="0.25">
      <c r="A1429">
        <v>1666735266000</v>
      </c>
      <c r="B1429" s="1">
        <v>44859</v>
      </c>
      <c r="C1429" s="2">
        <v>0.91743055555555564</v>
      </c>
      <c r="D1429">
        <v>13.606999999999999</v>
      </c>
      <c r="E1429">
        <v>46.773000000000003</v>
      </c>
      <c r="F1429">
        <v>30.38</v>
      </c>
      <c r="G1429">
        <v>1.7390000000000001</v>
      </c>
      <c r="H1429">
        <v>8.0299999999999994</v>
      </c>
      <c r="I1429">
        <v>143.13</v>
      </c>
      <c r="J1429">
        <v>93.63</v>
      </c>
      <c r="K1429">
        <v>8.06</v>
      </c>
      <c r="L1429">
        <v>1.77</v>
      </c>
      <c r="M1429">
        <v>4.58</v>
      </c>
      <c r="N1429">
        <v>1.43</v>
      </c>
      <c r="O1429">
        <v>0.57999999999999996</v>
      </c>
      <c r="P1429">
        <v>4.22</v>
      </c>
      <c r="Q1429">
        <v>0.59</v>
      </c>
      <c r="R1429">
        <v>12.709149999999999</v>
      </c>
    </row>
    <row r="1430" spans="1:18" x14ac:dyDescent="0.25">
      <c r="A1430">
        <v>1666736166000</v>
      </c>
      <c r="B1430" s="1">
        <v>44859</v>
      </c>
      <c r="C1430" s="2">
        <v>0.92784722222222227</v>
      </c>
      <c r="D1430">
        <v>13.622</v>
      </c>
      <c r="E1430">
        <v>46.750999999999998</v>
      </c>
      <c r="F1430">
        <v>30.36</v>
      </c>
      <c r="G1430">
        <v>1.7370000000000001</v>
      </c>
      <c r="H1430">
        <v>8.0299999999999994</v>
      </c>
      <c r="I1430">
        <v>143.12</v>
      </c>
      <c r="J1430">
        <v>93.91</v>
      </c>
      <c r="K1430">
        <v>8.08</v>
      </c>
      <c r="L1430">
        <v>1.76</v>
      </c>
      <c r="M1430">
        <v>4.55</v>
      </c>
      <c r="N1430">
        <v>1.95</v>
      </c>
      <c r="O1430">
        <v>0.72</v>
      </c>
      <c r="P1430">
        <v>12.97</v>
      </c>
      <c r="Q1430">
        <v>3.81</v>
      </c>
      <c r="R1430">
        <v>12.70964</v>
      </c>
    </row>
    <row r="1431" spans="1:18" x14ac:dyDescent="0.25">
      <c r="A1431">
        <v>1666737066000</v>
      </c>
      <c r="B1431" s="1">
        <v>44859</v>
      </c>
      <c r="C1431" s="2">
        <v>0.9382638888888889</v>
      </c>
      <c r="D1431">
        <v>13.61</v>
      </c>
      <c r="E1431">
        <v>46.783999999999999</v>
      </c>
      <c r="F1431">
        <v>30.39</v>
      </c>
      <c r="G1431">
        <v>1.7350000000000001</v>
      </c>
      <c r="H1431">
        <v>8.0299999999999994</v>
      </c>
      <c r="I1431">
        <v>143.01</v>
      </c>
      <c r="J1431">
        <v>93.78</v>
      </c>
      <c r="K1431">
        <v>8.07</v>
      </c>
      <c r="L1431">
        <v>1.65</v>
      </c>
      <c r="M1431">
        <v>4.2300000000000004</v>
      </c>
      <c r="N1431">
        <v>1.26</v>
      </c>
      <c r="O1431">
        <v>0.53</v>
      </c>
      <c r="P1431">
        <v>6.77</v>
      </c>
      <c r="Q1431">
        <v>1.53</v>
      </c>
      <c r="R1431">
        <v>12.70988</v>
      </c>
    </row>
    <row r="1432" spans="1:18" x14ac:dyDescent="0.25">
      <c r="A1432">
        <v>1666737966000</v>
      </c>
      <c r="B1432" s="1">
        <v>44859</v>
      </c>
      <c r="C1432" s="2">
        <v>0.94868055555555564</v>
      </c>
      <c r="D1432">
        <v>13.612</v>
      </c>
      <c r="E1432">
        <v>46.792000000000002</v>
      </c>
      <c r="F1432">
        <v>30.39</v>
      </c>
      <c r="G1432">
        <v>1.732</v>
      </c>
      <c r="H1432">
        <v>8.0299999999999994</v>
      </c>
      <c r="I1432">
        <v>143.08000000000001</v>
      </c>
      <c r="J1432">
        <v>93.75</v>
      </c>
      <c r="K1432">
        <v>8.07</v>
      </c>
      <c r="L1432">
        <v>1.69</v>
      </c>
      <c r="M1432">
        <v>4.3600000000000003</v>
      </c>
      <c r="N1432">
        <v>1.96</v>
      </c>
      <c r="O1432">
        <v>0.72</v>
      </c>
      <c r="P1432">
        <v>8.6199999999999992</v>
      </c>
      <c r="Q1432">
        <v>2.21</v>
      </c>
      <c r="R1432">
        <v>12.707689999999999</v>
      </c>
    </row>
    <row r="1433" spans="1:18" x14ac:dyDescent="0.25">
      <c r="A1433">
        <v>1666738866000</v>
      </c>
      <c r="B1433" s="1">
        <v>44859</v>
      </c>
      <c r="C1433" s="2">
        <v>0.95909722222222227</v>
      </c>
      <c r="D1433">
        <v>13.597</v>
      </c>
      <c r="E1433">
        <v>46.81</v>
      </c>
      <c r="F1433">
        <v>30.41</v>
      </c>
      <c r="G1433">
        <v>1.7270000000000001</v>
      </c>
      <c r="H1433">
        <v>8.02</v>
      </c>
      <c r="I1433">
        <v>143.09</v>
      </c>
      <c r="J1433">
        <v>93.43</v>
      </c>
      <c r="K1433">
        <v>8.0399999999999991</v>
      </c>
      <c r="L1433">
        <v>1.61</v>
      </c>
      <c r="M1433">
        <v>4.13</v>
      </c>
      <c r="N1433">
        <v>1.24</v>
      </c>
      <c r="O1433">
        <v>0.53</v>
      </c>
      <c r="P1433">
        <v>6.73</v>
      </c>
      <c r="Q1433">
        <v>1.52</v>
      </c>
      <c r="R1433">
        <v>12.70598</v>
      </c>
    </row>
    <row r="1434" spans="1:18" x14ac:dyDescent="0.25">
      <c r="A1434">
        <v>1666739766000</v>
      </c>
      <c r="B1434" s="1">
        <v>44859</v>
      </c>
      <c r="C1434" s="2">
        <v>0.9695138888888889</v>
      </c>
      <c r="D1434">
        <v>13.592000000000001</v>
      </c>
      <c r="E1434">
        <v>46.82</v>
      </c>
      <c r="F1434">
        <v>30.41</v>
      </c>
      <c r="G1434">
        <v>1.722</v>
      </c>
      <c r="H1434">
        <v>8.02</v>
      </c>
      <c r="I1434">
        <v>143.08000000000001</v>
      </c>
      <c r="J1434">
        <v>93.16</v>
      </c>
      <c r="K1434">
        <v>8.02</v>
      </c>
      <c r="L1434">
        <v>1.71</v>
      </c>
      <c r="M1434">
        <v>4.4000000000000004</v>
      </c>
      <c r="N1434">
        <v>1.73</v>
      </c>
      <c r="O1434">
        <v>0.66</v>
      </c>
      <c r="P1434">
        <v>5.81</v>
      </c>
      <c r="Q1434">
        <v>1.18</v>
      </c>
      <c r="R1434">
        <v>12.70574</v>
      </c>
    </row>
    <row r="1435" spans="1:18" x14ac:dyDescent="0.25">
      <c r="A1435">
        <v>1666740666000</v>
      </c>
      <c r="B1435" s="1">
        <v>44859</v>
      </c>
      <c r="C1435" s="2">
        <v>0.97993055555555564</v>
      </c>
      <c r="D1435">
        <v>13.518000000000001</v>
      </c>
      <c r="E1435">
        <v>46.886000000000003</v>
      </c>
      <c r="F1435">
        <v>30.46</v>
      </c>
      <c r="G1435">
        <v>1.718</v>
      </c>
      <c r="H1435">
        <v>8</v>
      </c>
      <c r="I1435">
        <v>142.86000000000001</v>
      </c>
      <c r="J1435">
        <v>90.36</v>
      </c>
      <c r="K1435">
        <v>7.79</v>
      </c>
      <c r="L1435">
        <v>1.88</v>
      </c>
      <c r="M1435">
        <v>4.8899999999999997</v>
      </c>
      <c r="N1435">
        <v>1.01</v>
      </c>
      <c r="O1435">
        <v>0.47</v>
      </c>
      <c r="P1435">
        <v>4.07</v>
      </c>
      <c r="Q1435">
        <v>0.54</v>
      </c>
      <c r="R1435">
        <v>12.70598</v>
      </c>
    </row>
    <row r="1436" spans="1:18" x14ac:dyDescent="0.25">
      <c r="A1436">
        <v>1666741566000</v>
      </c>
      <c r="B1436" s="1">
        <v>44859</v>
      </c>
      <c r="C1436" s="2">
        <v>0.99034722222222227</v>
      </c>
      <c r="D1436">
        <v>13.534000000000001</v>
      </c>
      <c r="E1436">
        <v>46.88</v>
      </c>
      <c r="F1436">
        <v>30.45</v>
      </c>
      <c r="G1436">
        <v>1.7170000000000001</v>
      </c>
      <c r="H1436">
        <v>8.01</v>
      </c>
      <c r="I1436">
        <v>143.02000000000001</v>
      </c>
      <c r="J1436">
        <v>91.36</v>
      </c>
      <c r="K1436">
        <v>7.87</v>
      </c>
      <c r="L1436">
        <v>1.77</v>
      </c>
      <c r="M1436">
        <v>4.58</v>
      </c>
      <c r="N1436">
        <v>0.93</v>
      </c>
      <c r="O1436">
        <v>0.44</v>
      </c>
      <c r="P1436">
        <v>6.32</v>
      </c>
      <c r="Q1436">
        <v>1.36</v>
      </c>
      <c r="R1436">
        <v>12.705249999999999</v>
      </c>
    </row>
    <row r="1437" spans="1:18" x14ac:dyDescent="0.25">
      <c r="A1437">
        <v>1666742466000</v>
      </c>
      <c r="B1437" s="1">
        <v>44860</v>
      </c>
      <c r="C1437" s="2">
        <v>7.6388888888888893E-4</v>
      </c>
      <c r="D1437">
        <v>13.54</v>
      </c>
      <c r="E1437">
        <v>46.872</v>
      </c>
      <c r="F1437">
        <v>30.45</v>
      </c>
      <c r="G1437">
        <v>1.7210000000000001</v>
      </c>
      <c r="H1437">
        <v>8.01</v>
      </c>
      <c r="I1437">
        <v>142.96</v>
      </c>
      <c r="J1437">
        <v>91.85</v>
      </c>
      <c r="K1437">
        <v>7.92</v>
      </c>
      <c r="L1437">
        <v>1.77</v>
      </c>
      <c r="M1437">
        <v>4.5999999999999996</v>
      </c>
      <c r="N1437">
        <v>1.1100000000000001</v>
      </c>
      <c r="O1437">
        <v>0.49</v>
      </c>
      <c r="P1437">
        <v>8.65</v>
      </c>
      <c r="Q1437">
        <v>2.2200000000000002</v>
      </c>
      <c r="R1437">
        <v>12.706469999999999</v>
      </c>
    </row>
    <row r="1438" spans="1:18" x14ac:dyDescent="0.25">
      <c r="A1438">
        <v>1666743366000</v>
      </c>
      <c r="B1438" s="1">
        <v>44860</v>
      </c>
      <c r="C1438" s="2">
        <v>1.1180555555555556E-2</v>
      </c>
      <c r="D1438">
        <v>13.548999999999999</v>
      </c>
      <c r="E1438">
        <v>46.863999999999997</v>
      </c>
      <c r="F1438">
        <v>30.44</v>
      </c>
      <c r="G1438">
        <v>1.722</v>
      </c>
      <c r="H1438">
        <v>8.01</v>
      </c>
      <c r="I1438">
        <v>143.06</v>
      </c>
      <c r="J1438">
        <v>92.17</v>
      </c>
      <c r="K1438">
        <v>7.94</v>
      </c>
      <c r="L1438">
        <v>1.73</v>
      </c>
      <c r="M1438">
        <v>4.46</v>
      </c>
      <c r="N1438">
        <v>0.88</v>
      </c>
      <c r="O1438">
        <v>0.43</v>
      </c>
      <c r="P1438">
        <v>5.69</v>
      </c>
      <c r="Q1438">
        <v>1.1299999999999999</v>
      </c>
      <c r="R1438">
        <v>12.678710000000001</v>
      </c>
    </row>
    <row r="1439" spans="1:18" x14ac:dyDescent="0.25">
      <c r="A1439">
        <v>1666744266000</v>
      </c>
      <c r="B1439" s="1">
        <v>44860</v>
      </c>
      <c r="C1439" s="2">
        <v>2.1597222222222223E-2</v>
      </c>
      <c r="D1439">
        <v>13.558999999999999</v>
      </c>
      <c r="E1439">
        <v>46.860999999999997</v>
      </c>
      <c r="F1439">
        <v>30.44</v>
      </c>
      <c r="G1439">
        <v>1.7190000000000001</v>
      </c>
      <c r="H1439">
        <v>8.02</v>
      </c>
      <c r="I1439">
        <v>142.99</v>
      </c>
      <c r="J1439">
        <v>92.47</v>
      </c>
      <c r="K1439">
        <v>7.97</v>
      </c>
      <c r="L1439">
        <v>1.67</v>
      </c>
      <c r="M1439">
        <v>4.3</v>
      </c>
      <c r="N1439">
        <v>1.1399999999999999</v>
      </c>
      <c r="O1439">
        <v>0.5</v>
      </c>
      <c r="P1439">
        <v>4.63</v>
      </c>
      <c r="Q1439">
        <v>0.74</v>
      </c>
      <c r="R1439">
        <v>12.673349999999999</v>
      </c>
    </row>
    <row r="1440" spans="1:18" x14ac:dyDescent="0.25">
      <c r="A1440">
        <v>1666745166000</v>
      </c>
      <c r="B1440" s="1">
        <v>44860</v>
      </c>
      <c r="C1440" s="2">
        <v>3.201388888888889E-2</v>
      </c>
      <c r="D1440">
        <v>13.567</v>
      </c>
      <c r="E1440">
        <v>46.834000000000003</v>
      </c>
      <c r="F1440">
        <v>30.42</v>
      </c>
      <c r="G1440">
        <v>1.718</v>
      </c>
      <c r="H1440">
        <v>8.02</v>
      </c>
      <c r="I1440">
        <v>143.02000000000001</v>
      </c>
      <c r="J1440">
        <v>92.79</v>
      </c>
      <c r="K1440">
        <v>7.99</v>
      </c>
      <c r="L1440">
        <v>1.72</v>
      </c>
      <c r="M1440">
        <v>4.4400000000000004</v>
      </c>
      <c r="N1440">
        <v>0.89</v>
      </c>
      <c r="O1440">
        <v>0.43</v>
      </c>
      <c r="P1440">
        <v>5.59</v>
      </c>
      <c r="Q1440">
        <v>1.1000000000000001</v>
      </c>
      <c r="R1440">
        <v>12.67822</v>
      </c>
    </row>
    <row r="1441" spans="1:18" x14ac:dyDescent="0.25">
      <c r="A1441">
        <v>1666746066000</v>
      </c>
      <c r="B1441" s="1">
        <v>44860</v>
      </c>
      <c r="C1441" s="2">
        <v>4.2430555555555555E-2</v>
      </c>
      <c r="D1441">
        <v>13.568</v>
      </c>
      <c r="E1441">
        <v>46.826000000000001</v>
      </c>
      <c r="F1441">
        <v>30.42</v>
      </c>
      <c r="G1441">
        <v>1.716</v>
      </c>
      <c r="H1441">
        <v>8.02</v>
      </c>
      <c r="I1441">
        <v>143.05000000000001</v>
      </c>
      <c r="J1441">
        <v>92.92</v>
      </c>
      <c r="K1441">
        <v>8.01</v>
      </c>
      <c r="L1441">
        <v>1.67</v>
      </c>
      <c r="M1441">
        <v>4.3</v>
      </c>
      <c r="N1441">
        <v>1.07</v>
      </c>
      <c r="O1441">
        <v>0.48</v>
      </c>
      <c r="P1441">
        <v>6.82</v>
      </c>
      <c r="Q1441">
        <v>1.55</v>
      </c>
      <c r="R1441">
        <v>12.67651</v>
      </c>
    </row>
    <row r="1442" spans="1:18" x14ac:dyDescent="0.25">
      <c r="A1442">
        <v>1666746966000</v>
      </c>
      <c r="B1442" s="1">
        <v>44860</v>
      </c>
      <c r="C1442" s="2">
        <v>5.2847222222222219E-2</v>
      </c>
      <c r="D1442">
        <v>13.54</v>
      </c>
      <c r="E1442">
        <v>46.88</v>
      </c>
      <c r="F1442">
        <v>30.46</v>
      </c>
      <c r="G1442">
        <v>1.7170000000000001</v>
      </c>
      <c r="H1442">
        <v>8.02</v>
      </c>
      <c r="I1442">
        <v>143.04</v>
      </c>
      <c r="J1442">
        <v>92.49</v>
      </c>
      <c r="K1442">
        <v>7.97</v>
      </c>
      <c r="L1442">
        <v>1.64</v>
      </c>
      <c r="M1442">
        <v>4.21</v>
      </c>
      <c r="N1442">
        <v>1.1299999999999999</v>
      </c>
      <c r="O1442">
        <v>0.5</v>
      </c>
      <c r="P1442">
        <v>5.67</v>
      </c>
      <c r="Q1442">
        <v>1.1200000000000001</v>
      </c>
      <c r="R1442">
        <v>12.701599999999999</v>
      </c>
    </row>
    <row r="1443" spans="1:18" x14ac:dyDescent="0.25">
      <c r="A1443">
        <v>1666747866000</v>
      </c>
      <c r="B1443" s="1">
        <v>44860</v>
      </c>
      <c r="C1443" s="2">
        <v>6.3263888888888883E-2</v>
      </c>
      <c r="D1443">
        <v>13.555</v>
      </c>
      <c r="E1443">
        <v>46.783999999999999</v>
      </c>
      <c r="F1443">
        <v>30.39</v>
      </c>
      <c r="G1443">
        <v>1.7150000000000001</v>
      </c>
      <c r="H1443">
        <v>8.02</v>
      </c>
      <c r="I1443">
        <v>142.94</v>
      </c>
      <c r="J1443">
        <v>92.85</v>
      </c>
      <c r="K1443">
        <v>8</v>
      </c>
      <c r="L1443">
        <v>1.7</v>
      </c>
      <c r="M1443">
        <v>4.38</v>
      </c>
      <c r="N1443">
        <v>0.87</v>
      </c>
      <c r="O1443">
        <v>0.43</v>
      </c>
      <c r="P1443">
        <v>7.19</v>
      </c>
      <c r="Q1443">
        <v>1.69</v>
      </c>
      <c r="R1443">
        <v>12.701599999999999</v>
      </c>
    </row>
    <row r="1444" spans="1:18" x14ac:dyDescent="0.25">
      <c r="A1444">
        <v>1666748766000</v>
      </c>
      <c r="B1444" s="1">
        <v>44860</v>
      </c>
      <c r="C1444" s="2">
        <v>7.3680555555555555E-2</v>
      </c>
      <c r="D1444">
        <v>13.542</v>
      </c>
      <c r="E1444">
        <v>46.819000000000003</v>
      </c>
      <c r="F1444">
        <v>30.41</v>
      </c>
      <c r="G1444">
        <v>1.716</v>
      </c>
      <c r="H1444">
        <v>8.02</v>
      </c>
      <c r="I1444">
        <v>142.94999999999999</v>
      </c>
      <c r="J1444">
        <v>92.72</v>
      </c>
      <c r="K1444">
        <v>7.99</v>
      </c>
      <c r="L1444">
        <v>1.67</v>
      </c>
      <c r="M1444">
        <v>4.3099999999999996</v>
      </c>
      <c r="N1444">
        <v>0.9</v>
      </c>
      <c r="O1444">
        <v>0.44</v>
      </c>
      <c r="P1444">
        <v>6.48</v>
      </c>
      <c r="Q1444">
        <v>1.42</v>
      </c>
      <c r="R1444">
        <v>12.700620000000001</v>
      </c>
    </row>
    <row r="1445" spans="1:18" x14ac:dyDescent="0.25">
      <c r="A1445">
        <v>1666749666000</v>
      </c>
      <c r="B1445" s="1">
        <v>44860</v>
      </c>
      <c r="C1445" s="2">
        <v>8.4097222222222226E-2</v>
      </c>
      <c r="D1445">
        <v>13.526</v>
      </c>
      <c r="E1445">
        <v>46.857999999999997</v>
      </c>
      <c r="F1445">
        <v>30.44</v>
      </c>
      <c r="G1445">
        <v>1.7210000000000001</v>
      </c>
      <c r="H1445">
        <v>8.02</v>
      </c>
      <c r="I1445">
        <v>142.97</v>
      </c>
      <c r="J1445">
        <v>92.36</v>
      </c>
      <c r="K1445">
        <v>7.96</v>
      </c>
      <c r="L1445">
        <v>1.68</v>
      </c>
      <c r="M1445">
        <v>4.33</v>
      </c>
      <c r="N1445">
        <v>1.02</v>
      </c>
      <c r="O1445">
        <v>0.47</v>
      </c>
      <c r="P1445">
        <v>3.8</v>
      </c>
      <c r="Q1445">
        <v>0.44</v>
      </c>
      <c r="R1445">
        <v>12.70257</v>
      </c>
    </row>
    <row r="1446" spans="1:18" x14ac:dyDescent="0.25">
      <c r="A1446">
        <v>1666750566000</v>
      </c>
      <c r="B1446" s="1">
        <v>44860</v>
      </c>
      <c r="C1446" s="2">
        <v>9.4513888888888897E-2</v>
      </c>
      <c r="D1446">
        <v>13.505000000000001</v>
      </c>
      <c r="E1446">
        <v>46.895000000000003</v>
      </c>
      <c r="F1446">
        <v>30.47</v>
      </c>
      <c r="G1446">
        <v>1.7190000000000001</v>
      </c>
      <c r="H1446">
        <v>8.01</v>
      </c>
      <c r="I1446">
        <v>142.88</v>
      </c>
      <c r="J1446">
        <v>92.16</v>
      </c>
      <c r="K1446">
        <v>7.95</v>
      </c>
      <c r="L1446">
        <v>1.61</v>
      </c>
      <c r="M1446">
        <v>4.13</v>
      </c>
      <c r="N1446">
        <v>0.85</v>
      </c>
      <c r="O1446">
        <v>0.42</v>
      </c>
      <c r="P1446">
        <v>5.25</v>
      </c>
      <c r="Q1446">
        <v>0.97</v>
      </c>
      <c r="R1446">
        <v>12.70209</v>
      </c>
    </row>
    <row r="1447" spans="1:18" x14ac:dyDescent="0.25">
      <c r="A1447">
        <v>1666751466000</v>
      </c>
      <c r="B1447" s="1">
        <v>44860</v>
      </c>
      <c r="C1447" s="2">
        <v>0.10493055555555557</v>
      </c>
      <c r="D1447">
        <v>13.496</v>
      </c>
      <c r="E1447">
        <v>46.923999999999999</v>
      </c>
      <c r="F1447">
        <v>30.49</v>
      </c>
      <c r="G1447">
        <v>1.718</v>
      </c>
      <c r="H1447">
        <v>8.01</v>
      </c>
      <c r="I1447">
        <v>142.93</v>
      </c>
      <c r="J1447">
        <v>92.08</v>
      </c>
      <c r="K1447">
        <v>7.94</v>
      </c>
      <c r="L1447">
        <v>1.58</v>
      </c>
      <c r="M1447">
        <v>4.03</v>
      </c>
      <c r="N1447">
        <v>0.9</v>
      </c>
      <c r="O1447">
        <v>0.44</v>
      </c>
      <c r="P1447">
        <v>5.82</v>
      </c>
      <c r="Q1447">
        <v>1.18</v>
      </c>
      <c r="R1447">
        <v>12.701840000000001</v>
      </c>
    </row>
    <row r="1448" spans="1:18" x14ac:dyDescent="0.25">
      <c r="A1448">
        <v>1666752366000</v>
      </c>
      <c r="B1448" s="1">
        <v>44860</v>
      </c>
      <c r="C1448" s="2">
        <v>0.11534722222222223</v>
      </c>
      <c r="D1448">
        <v>13.489000000000001</v>
      </c>
      <c r="E1448">
        <v>46.921999999999997</v>
      </c>
      <c r="F1448">
        <v>30.48</v>
      </c>
      <c r="G1448">
        <v>1.7170000000000001</v>
      </c>
      <c r="H1448">
        <v>8.01</v>
      </c>
      <c r="I1448">
        <v>142.88999999999999</v>
      </c>
      <c r="J1448">
        <v>91.93</v>
      </c>
      <c r="K1448">
        <v>7.93</v>
      </c>
      <c r="L1448">
        <v>1.56</v>
      </c>
      <c r="M1448">
        <v>3.97</v>
      </c>
      <c r="N1448">
        <v>0.83</v>
      </c>
      <c r="O1448">
        <v>0.42</v>
      </c>
      <c r="P1448">
        <v>5.5</v>
      </c>
      <c r="Q1448">
        <v>1.06</v>
      </c>
      <c r="R1448">
        <v>12.7033</v>
      </c>
    </row>
    <row r="1449" spans="1:18" x14ac:dyDescent="0.25">
      <c r="A1449">
        <v>1666753266000</v>
      </c>
      <c r="B1449" s="1">
        <v>44860</v>
      </c>
      <c r="C1449" s="2">
        <v>0.1257638888888889</v>
      </c>
      <c r="D1449">
        <v>13.472</v>
      </c>
      <c r="E1449">
        <v>46.987000000000002</v>
      </c>
      <c r="F1449">
        <v>30.53</v>
      </c>
      <c r="G1449">
        <v>1.7170000000000001</v>
      </c>
      <c r="H1449">
        <v>8.01</v>
      </c>
      <c r="I1449">
        <v>142.9</v>
      </c>
      <c r="J1449">
        <v>91.62</v>
      </c>
      <c r="K1449">
        <v>7.9</v>
      </c>
      <c r="L1449">
        <v>1.47</v>
      </c>
      <c r="M1449">
        <v>3.73</v>
      </c>
      <c r="N1449">
        <v>0.65</v>
      </c>
      <c r="O1449">
        <v>0.37</v>
      </c>
      <c r="P1449">
        <v>5.26</v>
      </c>
      <c r="Q1449">
        <v>0.98</v>
      </c>
      <c r="R1449">
        <v>12.701599999999999</v>
      </c>
    </row>
    <row r="1450" spans="1:18" x14ac:dyDescent="0.25">
      <c r="A1450">
        <v>1666754166000</v>
      </c>
      <c r="B1450" s="1">
        <v>44860</v>
      </c>
      <c r="C1450" s="2">
        <v>0.13618055555555555</v>
      </c>
      <c r="D1450">
        <v>13.439</v>
      </c>
      <c r="E1450">
        <v>47.039000000000001</v>
      </c>
      <c r="F1450">
        <v>30.57</v>
      </c>
      <c r="G1450">
        <v>1.7190000000000001</v>
      </c>
      <c r="H1450">
        <v>8.01</v>
      </c>
      <c r="I1450">
        <v>142.88</v>
      </c>
      <c r="J1450">
        <v>91.31</v>
      </c>
      <c r="K1450">
        <v>7.88</v>
      </c>
      <c r="L1450">
        <v>1.45</v>
      </c>
      <c r="M1450">
        <v>3.66</v>
      </c>
      <c r="N1450">
        <v>0.63</v>
      </c>
      <c r="O1450">
        <v>0.36</v>
      </c>
      <c r="P1450">
        <v>5.76</v>
      </c>
      <c r="Q1450">
        <v>1.1599999999999999</v>
      </c>
      <c r="R1450">
        <v>12.70111</v>
      </c>
    </row>
    <row r="1451" spans="1:18" x14ac:dyDescent="0.25">
      <c r="A1451">
        <v>1666755066000</v>
      </c>
      <c r="B1451" s="1">
        <v>44860</v>
      </c>
      <c r="C1451" s="2">
        <v>0.14659722222222224</v>
      </c>
      <c r="D1451">
        <v>13.433999999999999</v>
      </c>
      <c r="E1451">
        <v>47.043999999999997</v>
      </c>
      <c r="F1451">
        <v>30.57</v>
      </c>
      <c r="G1451">
        <v>1.7210000000000001</v>
      </c>
      <c r="H1451">
        <v>8.01</v>
      </c>
      <c r="I1451">
        <v>142.86000000000001</v>
      </c>
      <c r="J1451">
        <v>91.27</v>
      </c>
      <c r="K1451">
        <v>7.88</v>
      </c>
      <c r="L1451">
        <v>1.45</v>
      </c>
      <c r="M1451">
        <v>3.67</v>
      </c>
      <c r="N1451">
        <v>0.57999999999999996</v>
      </c>
      <c r="O1451">
        <v>0.35</v>
      </c>
      <c r="P1451">
        <v>5.08</v>
      </c>
      <c r="Q1451">
        <v>0.91</v>
      </c>
      <c r="R1451">
        <v>12.700379999999999</v>
      </c>
    </row>
    <row r="1452" spans="1:18" x14ac:dyDescent="0.25">
      <c r="A1452">
        <v>1666755966000</v>
      </c>
      <c r="B1452" s="1">
        <v>44860</v>
      </c>
      <c r="C1452" s="2">
        <v>0.1570138888888889</v>
      </c>
      <c r="D1452">
        <v>13.417999999999999</v>
      </c>
      <c r="E1452">
        <v>47.084000000000003</v>
      </c>
      <c r="F1452">
        <v>30.6</v>
      </c>
      <c r="G1452">
        <v>1.7230000000000001</v>
      </c>
      <c r="H1452">
        <v>8.01</v>
      </c>
      <c r="I1452">
        <v>142.80000000000001</v>
      </c>
      <c r="J1452">
        <v>91.09</v>
      </c>
      <c r="K1452">
        <v>7.86</v>
      </c>
      <c r="L1452">
        <v>1.4</v>
      </c>
      <c r="M1452">
        <v>3.51</v>
      </c>
      <c r="N1452">
        <v>0.43</v>
      </c>
      <c r="O1452">
        <v>0.31</v>
      </c>
      <c r="P1452">
        <v>5.59</v>
      </c>
      <c r="Q1452">
        <v>1.1000000000000001</v>
      </c>
      <c r="R1452">
        <v>12.69868</v>
      </c>
    </row>
    <row r="1453" spans="1:18" x14ac:dyDescent="0.25">
      <c r="A1453">
        <v>1666756866000</v>
      </c>
      <c r="B1453" s="1">
        <v>44860</v>
      </c>
      <c r="C1453" s="2">
        <v>0.16743055555555555</v>
      </c>
      <c r="D1453">
        <v>13.416</v>
      </c>
      <c r="E1453">
        <v>47.072000000000003</v>
      </c>
      <c r="F1453">
        <v>30.59</v>
      </c>
      <c r="G1453">
        <v>1.726</v>
      </c>
      <c r="H1453">
        <v>8</v>
      </c>
      <c r="I1453">
        <v>142.91</v>
      </c>
      <c r="J1453">
        <v>90.76</v>
      </c>
      <c r="K1453">
        <v>7.84</v>
      </c>
      <c r="L1453">
        <v>1.44</v>
      </c>
      <c r="M1453">
        <v>3.63</v>
      </c>
      <c r="N1453">
        <v>0.47</v>
      </c>
      <c r="O1453">
        <v>0.32</v>
      </c>
      <c r="P1453">
        <v>4.03</v>
      </c>
      <c r="Q1453">
        <v>0.52</v>
      </c>
      <c r="R1453">
        <v>12.696730000000001</v>
      </c>
    </row>
    <row r="1454" spans="1:18" x14ac:dyDescent="0.25">
      <c r="A1454">
        <v>1666757766000</v>
      </c>
      <c r="B1454" s="1">
        <v>44860</v>
      </c>
      <c r="C1454" s="2">
        <v>0.17784722222222224</v>
      </c>
      <c r="D1454">
        <v>13.427</v>
      </c>
      <c r="E1454">
        <v>47.052</v>
      </c>
      <c r="F1454">
        <v>30.58</v>
      </c>
      <c r="G1454">
        <v>1.7290000000000001</v>
      </c>
      <c r="H1454">
        <v>8</v>
      </c>
      <c r="I1454">
        <v>142.78</v>
      </c>
      <c r="J1454">
        <v>90.76</v>
      </c>
      <c r="K1454">
        <v>7.83</v>
      </c>
      <c r="L1454">
        <v>1.5</v>
      </c>
      <c r="M1454">
        <v>3.79</v>
      </c>
      <c r="N1454">
        <v>0.56999999999999995</v>
      </c>
      <c r="O1454">
        <v>0.35</v>
      </c>
      <c r="P1454">
        <v>4.83</v>
      </c>
      <c r="Q1454">
        <v>0.82</v>
      </c>
      <c r="R1454">
        <v>12.69819</v>
      </c>
    </row>
    <row r="1455" spans="1:18" x14ac:dyDescent="0.25">
      <c r="A1455">
        <v>1666758666000</v>
      </c>
      <c r="B1455" s="1">
        <v>44860</v>
      </c>
      <c r="C1455" s="2">
        <v>0.1882638888888889</v>
      </c>
      <c r="D1455">
        <v>13.412000000000001</v>
      </c>
      <c r="E1455">
        <v>47.073</v>
      </c>
      <c r="F1455">
        <v>30.59</v>
      </c>
      <c r="G1455">
        <v>1.7330000000000001</v>
      </c>
      <c r="H1455">
        <v>8.01</v>
      </c>
      <c r="I1455">
        <v>142.79</v>
      </c>
      <c r="J1455">
        <v>90.97</v>
      </c>
      <c r="K1455">
        <v>7.85</v>
      </c>
      <c r="L1455">
        <v>1.42</v>
      </c>
      <c r="M1455">
        <v>3.57</v>
      </c>
      <c r="N1455">
        <v>0.5</v>
      </c>
      <c r="O1455">
        <v>0.33</v>
      </c>
      <c r="P1455">
        <v>5.34</v>
      </c>
      <c r="Q1455">
        <v>1</v>
      </c>
      <c r="R1455">
        <v>12.69819</v>
      </c>
    </row>
    <row r="1456" spans="1:18" x14ac:dyDescent="0.25">
      <c r="A1456">
        <v>1666759566000</v>
      </c>
      <c r="B1456" s="1">
        <v>44860</v>
      </c>
      <c r="C1456" s="2">
        <v>0.19868055555555555</v>
      </c>
      <c r="D1456">
        <v>13.397</v>
      </c>
      <c r="E1456">
        <v>47.106000000000002</v>
      </c>
      <c r="F1456">
        <v>30.61</v>
      </c>
      <c r="G1456">
        <v>1.736</v>
      </c>
      <c r="H1456">
        <v>8.01</v>
      </c>
      <c r="I1456">
        <v>142.86000000000001</v>
      </c>
      <c r="J1456">
        <v>91.39</v>
      </c>
      <c r="K1456">
        <v>7.89</v>
      </c>
      <c r="L1456">
        <v>1.38</v>
      </c>
      <c r="M1456">
        <v>3.47</v>
      </c>
      <c r="N1456">
        <v>0.57999999999999996</v>
      </c>
      <c r="O1456">
        <v>0.35</v>
      </c>
      <c r="P1456">
        <v>5.34</v>
      </c>
      <c r="Q1456">
        <v>1.01</v>
      </c>
      <c r="R1456">
        <v>12.69746</v>
      </c>
    </row>
    <row r="1457" spans="1:18" x14ac:dyDescent="0.25">
      <c r="A1457">
        <v>1666760466000</v>
      </c>
      <c r="B1457" s="1">
        <v>44860</v>
      </c>
      <c r="C1457" s="2">
        <v>0.20909722222222224</v>
      </c>
      <c r="D1457">
        <v>13.388999999999999</v>
      </c>
      <c r="E1457">
        <v>47.116</v>
      </c>
      <c r="F1457">
        <v>30.62</v>
      </c>
      <c r="G1457">
        <v>1.74</v>
      </c>
      <c r="H1457">
        <v>8.01</v>
      </c>
      <c r="I1457">
        <v>142.88999999999999</v>
      </c>
      <c r="J1457">
        <v>91.55</v>
      </c>
      <c r="K1457">
        <v>7.91</v>
      </c>
      <c r="L1457">
        <v>1.38</v>
      </c>
      <c r="M1457">
        <v>3.46</v>
      </c>
      <c r="N1457">
        <v>0.27</v>
      </c>
      <c r="O1457">
        <v>0.27</v>
      </c>
      <c r="P1457">
        <v>5.03</v>
      </c>
      <c r="Q1457">
        <v>0.89</v>
      </c>
      <c r="R1457">
        <v>12.697699999999999</v>
      </c>
    </row>
    <row r="1458" spans="1:18" x14ac:dyDescent="0.25">
      <c r="A1458">
        <v>1666761366000</v>
      </c>
      <c r="B1458" s="1">
        <v>44860</v>
      </c>
      <c r="C1458" s="2">
        <v>0.2195138888888889</v>
      </c>
      <c r="D1458">
        <v>13.391</v>
      </c>
      <c r="E1458">
        <v>47.113999999999997</v>
      </c>
      <c r="F1458">
        <v>30.62</v>
      </c>
      <c r="G1458">
        <v>1.7450000000000001</v>
      </c>
      <c r="H1458">
        <v>8.01</v>
      </c>
      <c r="I1458">
        <v>142.86000000000001</v>
      </c>
      <c r="J1458">
        <v>91.42</v>
      </c>
      <c r="K1458">
        <v>7.89</v>
      </c>
      <c r="L1458">
        <v>1.36</v>
      </c>
      <c r="M1458">
        <v>3.41</v>
      </c>
      <c r="N1458">
        <v>0.8</v>
      </c>
      <c r="O1458">
        <v>0.41</v>
      </c>
      <c r="P1458">
        <v>5.66</v>
      </c>
      <c r="Q1458">
        <v>1.1200000000000001</v>
      </c>
      <c r="R1458">
        <v>12.69697</v>
      </c>
    </row>
    <row r="1459" spans="1:18" x14ac:dyDescent="0.25">
      <c r="A1459">
        <v>1666762266000</v>
      </c>
      <c r="B1459" s="1">
        <v>44860</v>
      </c>
      <c r="C1459" s="2">
        <v>0.22993055555555555</v>
      </c>
      <c r="D1459">
        <v>13.391999999999999</v>
      </c>
      <c r="E1459">
        <v>47.113999999999997</v>
      </c>
      <c r="F1459">
        <v>30.62</v>
      </c>
      <c r="G1459">
        <v>1.748</v>
      </c>
      <c r="H1459">
        <v>8.01</v>
      </c>
      <c r="I1459">
        <v>142.78</v>
      </c>
      <c r="J1459">
        <v>90.98</v>
      </c>
      <c r="K1459">
        <v>7.86</v>
      </c>
      <c r="L1459">
        <v>1.42</v>
      </c>
      <c r="M1459">
        <v>3.59</v>
      </c>
      <c r="N1459">
        <v>0.25</v>
      </c>
      <c r="O1459">
        <v>0.26</v>
      </c>
      <c r="P1459">
        <v>5.32</v>
      </c>
      <c r="Q1459">
        <v>1</v>
      </c>
      <c r="R1459">
        <v>12.696730000000001</v>
      </c>
    </row>
    <row r="1460" spans="1:18" x14ac:dyDescent="0.25">
      <c r="A1460">
        <v>1666763166000</v>
      </c>
      <c r="B1460" s="1">
        <v>44860</v>
      </c>
      <c r="C1460" s="2">
        <v>0.24034722222222224</v>
      </c>
      <c r="D1460">
        <v>13.391</v>
      </c>
      <c r="E1460">
        <v>47.113</v>
      </c>
      <c r="F1460">
        <v>30.62</v>
      </c>
      <c r="G1460">
        <v>1.7509999999999999</v>
      </c>
      <c r="H1460">
        <v>8.01</v>
      </c>
      <c r="I1460">
        <v>142.74</v>
      </c>
      <c r="J1460">
        <v>90.87</v>
      </c>
      <c r="K1460">
        <v>7.85</v>
      </c>
      <c r="L1460">
        <v>1.42</v>
      </c>
      <c r="M1460">
        <v>3.58</v>
      </c>
      <c r="N1460">
        <v>0.16</v>
      </c>
      <c r="O1460">
        <v>0.24</v>
      </c>
      <c r="P1460">
        <v>4.8899999999999997</v>
      </c>
      <c r="Q1460">
        <v>0.84</v>
      </c>
      <c r="R1460">
        <v>12.697950000000001</v>
      </c>
    </row>
    <row r="1461" spans="1:18" x14ac:dyDescent="0.25">
      <c r="A1461">
        <v>1666764066000</v>
      </c>
      <c r="B1461" s="1">
        <v>44860</v>
      </c>
      <c r="C1461" s="2">
        <v>0.2507638888888889</v>
      </c>
      <c r="D1461">
        <v>13.414999999999999</v>
      </c>
      <c r="E1461">
        <v>47.058999999999997</v>
      </c>
      <c r="F1461">
        <v>30.58</v>
      </c>
      <c r="G1461">
        <v>1.756</v>
      </c>
      <c r="H1461">
        <v>8.01</v>
      </c>
      <c r="I1461">
        <v>142.86000000000001</v>
      </c>
      <c r="J1461">
        <v>90.86</v>
      </c>
      <c r="K1461">
        <v>7.84</v>
      </c>
      <c r="L1461">
        <v>1.46</v>
      </c>
      <c r="M1461">
        <v>3.69</v>
      </c>
      <c r="N1461">
        <v>0.56999999999999995</v>
      </c>
      <c r="O1461">
        <v>0.35</v>
      </c>
      <c r="P1461">
        <v>5.42</v>
      </c>
      <c r="Q1461">
        <v>1.03</v>
      </c>
      <c r="R1461">
        <v>12.695510000000001</v>
      </c>
    </row>
    <row r="1462" spans="1:18" x14ac:dyDescent="0.25">
      <c r="A1462">
        <v>1666764966000</v>
      </c>
      <c r="B1462" s="1">
        <v>44860</v>
      </c>
      <c r="C1462" s="2">
        <v>0.26118055555555558</v>
      </c>
      <c r="D1462">
        <v>13.433999999999999</v>
      </c>
      <c r="E1462">
        <v>47.036999999999999</v>
      </c>
      <c r="F1462">
        <v>30.57</v>
      </c>
      <c r="G1462">
        <v>1.7589999999999999</v>
      </c>
      <c r="H1462">
        <v>8.01</v>
      </c>
      <c r="I1462">
        <v>142.84</v>
      </c>
      <c r="J1462">
        <v>90.65</v>
      </c>
      <c r="K1462">
        <v>7.82</v>
      </c>
      <c r="L1462">
        <v>1.48</v>
      </c>
      <c r="M1462">
        <v>3.74</v>
      </c>
      <c r="N1462">
        <v>0.28999999999999998</v>
      </c>
      <c r="O1462">
        <v>0.27</v>
      </c>
      <c r="P1462">
        <v>4.8600000000000003</v>
      </c>
      <c r="Q1462">
        <v>0.83</v>
      </c>
      <c r="R1462">
        <v>12.69356</v>
      </c>
    </row>
    <row r="1463" spans="1:18" x14ac:dyDescent="0.25">
      <c r="A1463">
        <v>1666765866000</v>
      </c>
      <c r="B1463" s="1">
        <v>44860</v>
      </c>
      <c r="C1463" s="2">
        <v>0.27159722222222221</v>
      </c>
      <c r="D1463">
        <v>13.481</v>
      </c>
      <c r="E1463">
        <v>47.003999999999998</v>
      </c>
      <c r="F1463">
        <v>30.54</v>
      </c>
      <c r="G1463">
        <v>1.7589999999999999</v>
      </c>
      <c r="H1463">
        <v>8.01</v>
      </c>
      <c r="I1463">
        <v>142.86000000000001</v>
      </c>
      <c r="J1463">
        <v>90.4</v>
      </c>
      <c r="K1463">
        <v>7.8</v>
      </c>
      <c r="L1463">
        <v>1.54</v>
      </c>
      <c r="M1463">
        <v>3.93</v>
      </c>
      <c r="N1463">
        <v>0.56000000000000005</v>
      </c>
      <c r="O1463">
        <v>0.34</v>
      </c>
      <c r="P1463">
        <v>4.93</v>
      </c>
      <c r="Q1463">
        <v>0.85</v>
      </c>
      <c r="R1463">
        <v>12.692589999999999</v>
      </c>
    </row>
    <row r="1464" spans="1:18" x14ac:dyDescent="0.25">
      <c r="A1464">
        <v>1666766766000</v>
      </c>
      <c r="B1464" s="1">
        <v>44860</v>
      </c>
      <c r="C1464" s="2">
        <v>0.2820138888888889</v>
      </c>
      <c r="D1464">
        <v>13.446999999999999</v>
      </c>
      <c r="E1464">
        <v>47.036999999999999</v>
      </c>
      <c r="F1464">
        <v>30.57</v>
      </c>
      <c r="G1464">
        <v>1.7629999999999999</v>
      </c>
      <c r="H1464">
        <v>8.01</v>
      </c>
      <c r="I1464">
        <v>142.9</v>
      </c>
      <c r="J1464">
        <v>90.5</v>
      </c>
      <c r="K1464">
        <v>7.81</v>
      </c>
      <c r="L1464">
        <v>1.46</v>
      </c>
      <c r="M1464">
        <v>3.68</v>
      </c>
      <c r="N1464">
        <v>0.33</v>
      </c>
      <c r="O1464">
        <v>0.28000000000000003</v>
      </c>
      <c r="P1464">
        <v>5.32</v>
      </c>
      <c r="Q1464">
        <v>1</v>
      </c>
      <c r="R1464">
        <v>12.69186</v>
      </c>
    </row>
    <row r="1465" spans="1:18" x14ac:dyDescent="0.25">
      <c r="A1465">
        <v>1666767666000</v>
      </c>
      <c r="B1465" s="1">
        <v>44860</v>
      </c>
      <c r="C1465" s="2">
        <v>0.29243055555555558</v>
      </c>
      <c r="D1465">
        <v>13.438000000000001</v>
      </c>
      <c r="E1465">
        <v>47.027000000000001</v>
      </c>
      <c r="F1465">
        <v>30.56</v>
      </c>
      <c r="G1465">
        <v>1.7689999999999999</v>
      </c>
      <c r="H1465">
        <v>8.01</v>
      </c>
      <c r="I1465">
        <v>142.87</v>
      </c>
      <c r="J1465">
        <v>90.53</v>
      </c>
      <c r="K1465">
        <v>7.81</v>
      </c>
      <c r="L1465">
        <v>1.49</v>
      </c>
      <c r="M1465">
        <v>3.78</v>
      </c>
      <c r="N1465">
        <v>0.63</v>
      </c>
      <c r="O1465">
        <v>0.36</v>
      </c>
      <c r="P1465">
        <v>5.45</v>
      </c>
      <c r="Q1465">
        <v>1.05</v>
      </c>
      <c r="R1465">
        <v>12.696479999999999</v>
      </c>
    </row>
    <row r="1466" spans="1:18" x14ac:dyDescent="0.25">
      <c r="A1466">
        <v>1666768566000</v>
      </c>
      <c r="B1466" s="1">
        <v>44860</v>
      </c>
      <c r="C1466" s="2">
        <v>0.30284722222222221</v>
      </c>
      <c r="D1466">
        <v>13.430999999999999</v>
      </c>
      <c r="E1466">
        <v>47.015999999999998</v>
      </c>
      <c r="F1466">
        <v>30.55</v>
      </c>
      <c r="G1466">
        <v>1.772</v>
      </c>
      <c r="H1466">
        <v>8.01</v>
      </c>
      <c r="I1466">
        <v>142.87</v>
      </c>
      <c r="J1466">
        <v>90.8</v>
      </c>
      <c r="K1466">
        <v>7.84</v>
      </c>
      <c r="L1466">
        <v>1.52</v>
      </c>
      <c r="M1466">
        <v>3.86</v>
      </c>
      <c r="N1466">
        <v>0.32</v>
      </c>
      <c r="O1466">
        <v>0.28000000000000003</v>
      </c>
      <c r="P1466">
        <v>4.3899999999999997</v>
      </c>
      <c r="Q1466">
        <v>0.65</v>
      </c>
      <c r="R1466">
        <v>12.69624</v>
      </c>
    </row>
    <row r="1467" spans="1:18" x14ac:dyDescent="0.25">
      <c r="A1467">
        <v>1666769466000</v>
      </c>
      <c r="B1467" s="1">
        <v>44860</v>
      </c>
      <c r="C1467" s="2">
        <v>0.3132638888888889</v>
      </c>
      <c r="D1467">
        <v>13.435</v>
      </c>
      <c r="E1467">
        <v>47.006</v>
      </c>
      <c r="F1467">
        <v>30.54</v>
      </c>
      <c r="G1467">
        <v>1.7769999999999999</v>
      </c>
      <c r="H1467">
        <v>8.01</v>
      </c>
      <c r="I1467">
        <v>142.88</v>
      </c>
      <c r="J1467">
        <v>91.04</v>
      </c>
      <c r="K1467">
        <v>7.86</v>
      </c>
      <c r="L1467">
        <v>1.49</v>
      </c>
      <c r="M1467">
        <v>3.77</v>
      </c>
      <c r="N1467">
        <v>0.25</v>
      </c>
      <c r="O1467">
        <v>0.26</v>
      </c>
      <c r="P1467">
        <v>5.47</v>
      </c>
      <c r="Q1467">
        <v>1.05</v>
      </c>
      <c r="R1467">
        <v>12.696</v>
      </c>
    </row>
    <row r="1468" spans="1:18" x14ac:dyDescent="0.25">
      <c r="A1468">
        <v>1666770366000</v>
      </c>
      <c r="B1468" s="1">
        <v>44860</v>
      </c>
      <c r="C1468" s="2">
        <v>0.32368055555555558</v>
      </c>
      <c r="D1468">
        <v>13.443</v>
      </c>
      <c r="E1468">
        <v>46.963999999999999</v>
      </c>
      <c r="F1468">
        <v>30.51</v>
      </c>
      <c r="G1468">
        <v>1.78</v>
      </c>
      <c r="H1468">
        <v>8.01</v>
      </c>
      <c r="I1468">
        <v>142.93</v>
      </c>
      <c r="J1468">
        <v>91.27</v>
      </c>
      <c r="K1468">
        <v>7.88</v>
      </c>
      <c r="L1468">
        <v>1.52</v>
      </c>
      <c r="M1468">
        <v>3.87</v>
      </c>
      <c r="N1468">
        <v>0.23</v>
      </c>
      <c r="O1468">
        <v>0.26</v>
      </c>
      <c r="P1468">
        <v>5.05</v>
      </c>
      <c r="Q1468">
        <v>0.9</v>
      </c>
      <c r="R1468">
        <v>12.696730000000001</v>
      </c>
    </row>
    <row r="1469" spans="1:18" x14ac:dyDescent="0.25">
      <c r="A1469">
        <v>1666771266000</v>
      </c>
      <c r="B1469" s="1">
        <v>44860</v>
      </c>
      <c r="C1469" s="2">
        <v>0.33409722222222221</v>
      </c>
      <c r="D1469">
        <v>13.444000000000001</v>
      </c>
      <c r="E1469">
        <v>46.945</v>
      </c>
      <c r="F1469">
        <v>30.5</v>
      </c>
      <c r="G1469">
        <v>1.7829999999999999</v>
      </c>
      <c r="H1469">
        <v>8.01</v>
      </c>
      <c r="I1469">
        <v>142.94999999999999</v>
      </c>
      <c r="J1469">
        <v>91.38</v>
      </c>
      <c r="K1469">
        <v>7.89</v>
      </c>
      <c r="L1469">
        <v>1.6</v>
      </c>
      <c r="M1469">
        <v>4.0999999999999996</v>
      </c>
      <c r="N1469">
        <v>0.4</v>
      </c>
      <c r="O1469">
        <v>0.3</v>
      </c>
      <c r="P1469">
        <v>5.0199999999999996</v>
      </c>
      <c r="Q1469">
        <v>0.89</v>
      </c>
      <c r="R1469">
        <v>12.69819</v>
      </c>
    </row>
    <row r="1470" spans="1:18" x14ac:dyDescent="0.25">
      <c r="A1470">
        <v>1666772166000</v>
      </c>
      <c r="B1470" s="1">
        <v>44860</v>
      </c>
      <c r="C1470" s="2">
        <v>0.34451388888888884</v>
      </c>
      <c r="D1470">
        <v>13.45</v>
      </c>
      <c r="E1470">
        <v>46.941000000000003</v>
      </c>
      <c r="F1470">
        <v>30.5</v>
      </c>
      <c r="G1470">
        <v>1.786</v>
      </c>
      <c r="H1470">
        <v>8.01</v>
      </c>
      <c r="I1470">
        <v>142.93</v>
      </c>
      <c r="J1470">
        <v>91.42</v>
      </c>
      <c r="K1470">
        <v>7.89</v>
      </c>
      <c r="L1470">
        <v>1.54</v>
      </c>
      <c r="M1470">
        <v>3.93</v>
      </c>
      <c r="N1470">
        <v>0.27</v>
      </c>
      <c r="O1470">
        <v>0.27</v>
      </c>
      <c r="P1470">
        <v>5.21</v>
      </c>
      <c r="Q1470">
        <v>0.96</v>
      </c>
      <c r="R1470">
        <v>12.695510000000001</v>
      </c>
    </row>
    <row r="1471" spans="1:18" x14ac:dyDescent="0.25">
      <c r="A1471">
        <v>1666773066000</v>
      </c>
      <c r="B1471" s="1">
        <v>44860</v>
      </c>
      <c r="C1471" s="2">
        <v>0.35493055555555553</v>
      </c>
      <c r="D1471">
        <v>13.445</v>
      </c>
      <c r="E1471">
        <v>46.938000000000002</v>
      </c>
      <c r="F1471">
        <v>30.49</v>
      </c>
      <c r="G1471">
        <v>1.79</v>
      </c>
      <c r="H1471">
        <v>8.01</v>
      </c>
      <c r="I1471">
        <v>142.91</v>
      </c>
      <c r="J1471">
        <v>91.37</v>
      </c>
      <c r="K1471">
        <v>7.89</v>
      </c>
      <c r="L1471">
        <v>1.6</v>
      </c>
      <c r="M1471">
        <v>4.09</v>
      </c>
      <c r="N1471">
        <v>0.42</v>
      </c>
      <c r="O1471">
        <v>0.31</v>
      </c>
      <c r="P1471">
        <v>5.3</v>
      </c>
      <c r="Q1471">
        <v>0.99</v>
      </c>
      <c r="R1471">
        <v>12.69478</v>
      </c>
    </row>
    <row r="1472" spans="1:18" x14ac:dyDescent="0.25">
      <c r="A1472">
        <v>1666773966000</v>
      </c>
      <c r="B1472" s="1">
        <v>44860</v>
      </c>
      <c r="C1472" s="2">
        <v>0.36534722222222221</v>
      </c>
      <c r="D1472">
        <v>13.443</v>
      </c>
      <c r="E1472">
        <v>46.942</v>
      </c>
      <c r="F1472">
        <v>30.5</v>
      </c>
      <c r="G1472">
        <v>1.794</v>
      </c>
      <c r="H1472">
        <v>8.01</v>
      </c>
      <c r="I1472">
        <v>142.88999999999999</v>
      </c>
      <c r="J1472">
        <v>91.34</v>
      </c>
      <c r="K1472">
        <v>7.89</v>
      </c>
      <c r="L1472">
        <v>1.6</v>
      </c>
      <c r="M1472">
        <v>4.08</v>
      </c>
      <c r="N1472">
        <v>0.41</v>
      </c>
      <c r="O1472">
        <v>0.3</v>
      </c>
      <c r="P1472">
        <v>5.44</v>
      </c>
      <c r="Q1472">
        <v>1.04</v>
      </c>
      <c r="R1472">
        <v>12.695270000000001</v>
      </c>
    </row>
    <row r="1473" spans="1:18" x14ac:dyDescent="0.25">
      <c r="A1473">
        <v>1666774866000</v>
      </c>
      <c r="B1473" s="1">
        <v>44860</v>
      </c>
      <c r="C1473" s="2">
        <v>0.37576388888888884</v>
      </c>
      <c r="D1473">
        <v>13.413</v>
      </c>
      <c r="E1473">
        <v>46.941000000000003</v>
      </c>
      <c r="F1473">
        <v>30.5</v>
      </c>
      <c r="G1473">
        <v>1.7969999999999999</v>
      </c>
      <c r="H1473">
        <v>8</v>
      </c>
      <c r="I1473">
        <v>142.91</v>
      </c>
      <c r="J1473">
        <v>90.83</v>
      </c>
      <c r="K1473">
        <v>7.85</v>
      </c>
      <c r="L1473">
        <v>1.65</v>
      </c>
      <c r="M1473">
        <v>4.2300000000000004</v>
      </c>
      <c r="N1473">
        <v>0.23</v>
      </c>
      <c r="O1473">
        <v>0.26</v>
      </c>
      <c r="P1473">
        <v>4.63</v>
      </c>
      <c r="Q1473">
        <v>0.74</v>
      </c>
      <c r="R1473">
        <v>12.69819</v>
      </c>
    </row>
    <row r="1474" spans="1:18" x14ac:dyDescent="0.25">
      <c r="A1474">
        <v>1666775766000</v>
      </c>
      <c r="B1474" s="1">
        <v>44860</v>
      </c>
      <c r="C1474" s="2">
        <v>0.38618055555555553</v>
      </c>
      <c r="D1474">
        <v>13.378</v>
      </c>
      <c r="E1474">
        <v>46.939</v>
      </c>
      <c r="F1474">
        <v>30.49</v>
      </c>
      <c r="G1474">
        <v>1.8009999999999999</v>
      </c>
      <c r="H1474">
        <v>8</v>
      </c>
      <c r="I1474">
        <v>142.78</v>
      </c>
      <c r="J1474">
        <v>90.42</v>
      </c>
      <c r="K1474">
        <v>7.82</v>
      </c>
      <c r="L1474">
        <v>1.72</v>
      </c>
      <c r="M1474">
        <v>4.45</v>
      </c>
      <c r="N1474">
        <v>0.28000000000000003</v>
      </c>
      <c r="O1474">
        <v>0.27</v>
      </c>
      <c r="P1474">
        <v>5.4</v>
      </c>
      <c r="Q1474">
        <v>1.03</v>
      </c>
      <c r="R1474">
        <v>12.69697</v>
      </c>
    </row>
    <row r="1475" spans="1:18" x14ac:dyDescent="0.25">
      <c r="A1475">
        <v>1666776666000</v>
      </c>
      <c r="B1475" s="1">
        <v>44860</v>
      </c>
      <c r="C1475" s="2">
        <v>0.39659722222222221</v>
      </c>
      <c r="D1475">
        <v>13.316000000000001</v>
      </c>
      <c r="E1475">
        <v>46.872</v>
      </c>
      <c r="F1475">
        <v>30.44</v>
      </c>
      <c r="G1475">
        <v>1.8029999999999999</v>
      </c>
      <c r="H1475">
        <v>7.99</v>
      </c>
      <c r="I1475">
        <v>142.62</v>
      </c>
      <c r="J1475">
        <v>90.18</v>
      </c>
      <c r="K1475">
        <v>7.81</v>
      </c>
      <c r="L1475">
        <v>2.16</v>
      </c>
      <c r="M1475">
        <v>5.72</v>
      </c>
      <c r="N1475">
        <v>0.33</v>
      </c>
      <c r="O1475">
        <v>0.28000000000000003</v>
      </c>
      <c r="P1475">
        <v>5.29</v>
      </c>
      <c r="Q1475">
        <v>0.99</v>
      </c>
      <c r="R1475">
        <v>12.69843</v>
      </c>
    </row>
    <row r="1476" spans="1:18" x14ac:dyDescent="0.25">
      <c r="A1476">
        <v>1666777566000</v>
      </c>
      <c r="B1476" s="1">
        <v>44860</v>
      </c>
      <c r="C1476" s="2">
        <v>0.40701388888888884</v>
      </c>
      <c r="D1476">
        <v>13.336</v>
      </c>
      <c r="E1476">
        <v>46.82</v>
      </c>
      <c r="F1476">
        <v>30.41</v>
      </c>
      <c r="G1476">
        <v>1.8080000000000001</v>
      </c>
      <c r="H1476">
        <v>7.99</v>
      </c>
      <c r="I1476">
        <v>142.66999999999999</v>
      </c>
      <c r="J1476">
        <v>90.33</v>
      </c>
      <c r="K1476">
        <v>7.82</v>
      </c>
      <c r="L1476">
        <v>2.11</v>
      </c>
      <c r="M1476">
        <v>5.56</v>
      </c>
      <c r="N1476">
        <v>0.3</v>
      </c>
      <c r="O1476">
        <v>0.27</v>
      </c>
      <c r="P1476">
        <v>5.48</v>
      </c>
      <c r="Q1476">
        <v>1.06</v>
      </c>
      <c r="R1476">
        <v>12.696730000000001</v>
      </c>
    </row>
    <row r="1477" spans="1:18" x14ac:dyDescent="0.25">
      <c r="A1477">
        <v>1666778466000</v>
      </c>
      <c r="B1477" s="1">
        <v>44860</v>
      </c>
      <c r="C1477" s="2">
        <v>0.41743055555555553</v>
      </c>
      <c r="D1477">
        <v>13.395</v>
      </c>
      <c r="E1477">
        <v>46.906999999999996</v>
      </c>
      <c r="F1477">
        <v>30.47</v>
      </c>
      <c r="G1477">
        <v>1.8089999999999999</v>
      </c>
      <c r="H1477">
        <v>8</v>
      </c>
      <c r="I1477">
        <v>142.77000000000001</v>
      </c>
      <c r="J1477">
        <v>91</v>
      </c>
      <c r="K1477">
        <v>7.87</v>
      </c>
      <c r="L1477">
        <v>1.73</v>
      </c>
      <c r="M1477">
        <v>4.47</v>
      </c>
      <c r="N1477">
        <v>0.5</v>
      </c>
      <c r="O1477">
        <v>0.33</v>
      </c>
      <c r="P1477">
        <v>4.76</v>
      </c>
      <c r="Q1477">
        <v>0.79</v>
      </c>
      <c r="R1477">
        <v>12.696730000000001</v>
      </c>
    </row>
    <row r="1478" spans="1:18" x14ac:dyDescent="0.25">
      <c r="A1478">
        <v>1666779366000</v>
      </c>
      <c r="B1478" s="1">
        <v>44860</v>
      </c>
      <c r="C1478" s="2">
        <v>0.42784722222222221</v>
      </c>
      <c r="D1478">
        <v>13.428000000000001</v>
      </c>
      <c r="E1478">
        <v>46.924999999999997</v>
      </c>
      <c r="F1478">
        <v>30.48</v>
      </c>
      <c r="G1478">
        <v>1.8120000000000001</v>
      </c>
      <c r="H1478">
        <v>8.01</v>
      </c>
      <c r="I1478">
        <v>142.97</v>
      </c>
      <c r="J1478">
        <v>91.58</v>
      </c>
      <c r="K1478">
        <v>7.91</v>
      </c>
      <c r="L1478">
        <v>1.54</v>
      </c>
      <c r="M1478">
        <v>3.92</v>
      </c>
      <c r="N1478">
        <v>0.98</v>
      </c>
      <c r="O1478">
        <v>0.46</v>
      </c>
      <c r="P1478">
        <v>5.68</v>
      </c>
      <c r="Q1478">
        <v>1.1299999999999999</v>
      </c>
      <c r="R1478">
        <v>12.69819</v>
      </c>
    </row>
    <row r="1479" spans="1:18" x14ac:dyDescent="0.25">
      <c r="A1479">
        <v>1666780266000</v>
      </c>
      <c r="B1479" s="1">
        <v>44860</v>
      </c>
      <c r="C1479" s="2">
        <v>0.43826388888888884</v>
      </c>
      <c r="D1479">
        <v>13.442</v>
      </c>
      <c r="E1479">
        <v>46.927999999999997</v>
      </c>
      <c r="F1479">
        <v>30.49</v>
      </c>
      <c r="G1479">
        <v>1.8129999999999999</v>
      </c>
      <c r="H1479">
        <v>8.01</v>
      </c>
      <c r="I1479">
        <v>143</v>
      </c>
      <c r="J1479">
        <v>91.83</v>
      </c>
      <c r="K1479">
        <v>7.93</v>
      </c>
      <c r="L1479">
        <v>1.51</v>
      </c>
      <c r="M1479">
        <v>3.82</v>
      </c>
      <c r="N1479">
        <v>0.46</v>
      </c>
      <c r="O1479">
        <v>0.32</v>
      </c>
      <c r="P1479">
        <v>5.34</v>
      </c>
      <c r="Q1479">
        <v>1</v>
      </c>
      <c r="R1479">
        <v>12.694050000000001</v>
      </c>
    </row>
    <row r="1480" spans="1:18" x14ac:dyDescent="0.25">
      <c r="A1480">
        <v>1666781166000</v>
      </c>
      <c r="B1480" s="1">
        <v>44860</v>
      </c>
      <c r="C1480" s="2">
        <v>0.44868055555555553</v>
      </c>
      <c r="D1480">
        <v>13.44</v>
      </c>
      <c r="E1480">
        <v>46.936999999999998</v>
      </c>
      <c r="F1480">
        <v>30.49</v>
      </c>
      <c r="G1480">
        <v>1.8169999999999999</v>
      </c>
      <c r="H1480">
        <v>8.01</v>
      </c>
      <c r="I1480">
        <v>142.97999999999999</v>
      </c>
      <c r="J1480">
        <v>92.05</v>
      </c>
      <c r="K1480">
        <v>7.95</v>
      </c>
      <c r="L1480">
        <v>1.53</v>
      </c>
      <c r="M1480">
        <v>3.88</v>
      </c>
      <c r="N1480">
        <v>0.63</v>
      </c>
      <c r="O1480">
        <v>0.36</v>
      </c>
      <c r="P1480">
        <v>5.8</v>
      </c>
      <c r="Q1480">
        <v>1.17</v>
      </c>
      <c r="R1480">
        <v>12.693809999999999</v>
      </c>
    </row>
    <row r="1481" spans="1:18" x14ac:dyDescent="0.25">
      <c r="A1481">
        <v>1666782066000</v>
      </c>
      <c r="B1481" s="1">
        <v>44860</v>
      </c>
      <c r="C1481" s="2">
        <v>0.45909722222222221</v>
      </c>
      <c r="D1481">
        <v>13.426</v>
      </c>
      <c r="E1481">
        <v>46.917999999999999</v>
      </c>
      <c r="F1481">
        <v>30.48</v>
      </c>
      <c r="G1481">
        <v>1.819</v>
      </c>
      <c r="H1481">
        <v>8.01</v>
      </c>
      <c r="I1481">
        <v>142.88</v>
      </c>
      <c r="J1481">
        <v>91.91</v>
      </c>
      <c r="K1481">
        <v>7.94</v>
      </c>
      <c r="L1481">
        <v>1.6</v>
      </c>
      <c r="M1481">
        <v>4.09</v>
      </c>
      <c r="N1481">
        <v>0.75</v>
      </c>
      <c r="O1481">
        <v>0.39</v>
      </c>
      <c r="P1481">
        <v>5.8</v>
      </c>
      <c r="Q1481">
        <v>1.17</v>
      </c>
      <c r="R1481">
        <v>12.69454</v>
      </c>
    </row>
    <row r="1482" spans="1:18" x14ac:dyDescent="0.25">
      <c r="A1482">
        <v>1666782966000</v>
      </c>
      <c r="B1482" s="1">
        <v>44860</v>
      </c>
      <c r="C1482" s="2">
        <v>0.46951388888888884</v>
      </c>
      <c r="D1482">
        <v>13.413</v>
      </c>
      <c r="E1482">
        <v>46.942999999999998</v>
      </c>
      <c r="F1482">
        <v>30.5</v>
      </c>
      <c r="G1482">
        <v>1.821</v>
      </c>
      <c r="H1482">
        <v>8.01</v>
      </c>
      <c r="I1482">
        <v>142.91</v>
      </c>
      <c r="J1482">
        <v>91.99</v>
      </c>
      <c r="K1482">
        <v>7.95</v>
      </c>
      <c r="L1482">
        <v>1.51</v>
      </c>
      <c r="M1482">
        <v>3.84</v>
      </c>
      <c r="N1482">
        <v>0.56999999999999995</v>
      </c>
      <c r="O1482">
        <v>0.35</v>
      </c>
      <c r="P1482">
        <v>5.78</v>
      </c>
      <c r="Q1482">
        <v>1.17</v>
      </c>
      <c r="R1482">
        <v>12.695270000000001</v>
      </c>
    </row>
    <row r="1483" spans="1:18" x14ac:dyDescent="0.25">
      <c r="A1483">
        <v>1666783866000</v>
      </c>
      <c r="B1483" s="1">
        <v>44860</v>
      </c>
      <c r="C1483" s="2">
        <v>0.47993055555555553</v>
      </c>
      <c r="D1483">
        <v>13.388999999999999</v>
      </c>
      <c r="E1483">
        <v>46.908000000000001</v>
      </c>
      <c r="F1483">
        <v>30.47</v>
      </c>
      <c r="G1483">
        <v>1.82</v>
      </c>
      <c r="H1483">
        <v>8.01</v>
      </c>
      <c r="I1483">
        <v>142.76</v>
      </c>
      <c r="J1483">
        <v>92.09</v>
      </c>
      <c r="K1483">
        <v>7.96</v>
      </c>
      <c r="L1483">
        <v>1.65</v>
      </c>
      <c r="M1483">
        <v>4.25</v>
      </c>
      <c r="N1483">
        <v>0.54</v>
      </c>
      <c r="O1483">
        <v>0.34</v>
      </c>
      <c r="P1483">
        <v>16.850000000000001</v>
      </c>
      <c r="Q1483">
        <v>5.24</v>
      </c>
      <c r="R1483">
        <v>12.697699999999999</v>
      </c>
    </row>
    <row r="1484" spans="1:18" x14ac:dyDescent="0.25">
      <c r="A1484">
        <v>1666784766000</v>
      </c>
      <c r="B1484" s="1">
        <v>44860</v>
      </c>
      <c r="C1484" s="2">
        <v>0.49034722222222221</v>
      </c>
      <c r="D1484">
        <v>13.391999999999999</v>
      </c>
      <c r="E1484">
        <v>46.957000000000001</v>
      </c>
      <c r="F1484">
        <v>30.51</v>
      </c>
      <c r="G1484">
        <v>1.827</v>
      </c>
      <c r="H1484">
        <v>8.01</v>
      </c>
      <c r="I1484">
        <v>142.84</v>
      </c>
      <c r="J1484">
        <v>91.97</v>
      </c>
      <c r="K1484">
        <v>7.95</v>
      </c>
      <c r="L1484">
        <v>1.56</v>
      </c>
      <c r="M1484">
        <v>3.97</v>
      </c>
      <c r="N1484">
        <v>0.6</v>
      </c>
      <c r="O1484">
        <v>0.35</v>
      </c>
      <c r="P1484">
        <v>5.62</v>
      </c>
      <c r="Q1484">
        <v>1.1100000000000001</v>
      </c>
      <c r="R1484">
        <v>12.69575</v>
      </c>
    </row>
    <row r="1485" spans="1:18" x14ac:dyDescent="0.25">
      <c r="A1485">
        <v>1666785666000</v>
      </c>
      <c r="B1485" s="1">
        <v>44860</v>
      </c>
      <c r="C1485" s="2">
        <v>0.5007638888888889</v>
      </c>
      <c r="D1485">
        <v>13.388</v>
      </c>
      <c r="E1485">
        <v>46.95</v>
      </c>
      <c r="F1485">
        <v>30.5</v>
      </c>
      <c r="G1485">
        <v>1.8260000000000001</v>
      </c>
      <c r="H1485">
        <v>8.01</v>
      </c>
      <c r="I1485">
        <v>142.85</v>
      </c>
      <c r="J1485">
        <v>92.25</v>
      </c>
      <c r="K1485">
        <v>7.97</v>
      </c>
      <c r="L1485">
        <v>1.51</v>
      </c>
      <c r="M1485">
        <v>3.82</v>
      </c>
      <c r="N1485">
        <v>0.39</v>
      </c>
      <c r="O1485">
        <v>0.3</v>
      </c>
      <c r="P1485">
        <v>5.16</v>
      </c>
      <c r="Q1485">
        <v>0.94</v>
      </c>
      <c r="R1485">
        <v>12.695510000000001</v>
      </c>
    </row>
    <row r="1486" spans="1:18" x14ac:dyDescent="0.25">
      <c r="A1486">
        <v>1666786566000</v>
      </c>
      <c r="B1486" s="1">
        <v>44860</v>
      </c>
      <c r="C1486" s="2">
        <v>0.51118055555555553</v>
      </c>
      <c r="D1486">
        <v>13.381</v>
      </c>
      <c r="E1486">
        <v>46.923000000000002</v>
      </c>
      <c r="F1486">
        <v>30.48</v>
      </c>
      <c r="G1486">
        <v>1.829</v>
      </c>
      <c r="H1486">
        <v>8.01</v>
      </c>
      <c r="I1486">
        <v>142.79</v>
      </c>
      <c r="J1486">
        <v>92.45</v>
      </c>
      <c r="K1486">
        <v>7.99</v>
      </c>
      <c r="L1486">
        <v>1.66</v>
      </c>
      <c r="M1486">
        <v>4.2699999999999996</v>
      </c>
      <c r="N1486">
        <v>0.14000000000000001</v>
      </c>
      <c r="O1486">
        <v>0.23</v>
      </c>
      <c r="P1486">
        <v>4.68</v>
      </c>
      <c r="Q1486">
        <v>0.76</v>
      </c>
      <c r="R1486">
        <v>12.695270000000001</v>
      </c>
    </row>
    <row r="1487" spans="1:18" x14ac:dyDescent="0.25">
      <c r="A1487">
        <v>1666787466000</v>
      </c>
      <c r="B1487" s="1">
        <v>44860</v>
      </c>
      <c r="C1487" s="2">
        <v>0.52159722222222216</v>
      </c>
      <c r="D1487">
        <v>13.374000000000001</v>
      </c>
      <c r="E1487">
        <v>46.881</v>
      </c>
      <c r="F1487">
        <v>30.45</v>
      </c>
      <c r="G1487">
        <v>1.8340000000000001</v>
      </c>
      <c r="H1487">
        <v>8.01</v>
      </c>
      <c r="I1487">
        <v>142.72</v>
      </c>
      <c r="J1487">
        <v>92.75</v>
      </c>
      <c r="K1487">
        <v>8.02</v>
      </c>
      <c r="L1487">
        <v>1.89</v>
      </c>
      <c r="M1487">
        <v>4.9400000000000004</v>
      </c>
      <c r="N1487">
        <v>0.36</v>
      </c>
      <c r="O1487">
        <v>0.28999999999999998</v>
      </c>
      <c r="P1487">
        <v>4.71</v>
      </c>
      <c r="Q1487">
        <v>0.77</v>
      </c>
      <c r="R1487">
        <v>12.69356</v>
      </c>
    </row>
    <row r="1488" spans="1:18" x14ac:dyDescent="0.25">
      <c r="A1488">
        <v>1666788366000</v>
      </c>
      <c r="B1488" s="1">
        <v>44860</v>
      </c>
      <c r="C1488" s="2">
        <v>0.5320138888888889</v>
      </c>
      <c r="D1488">
        <v>13.347</v>
      </c>
      <c r="E1488">
        <v>46.929000000000002</v>
      </c>
      <c r="F1488">
        <v>30.48</v>
      </c>
      <c r="G1488">
        <v>1.835</v>
      </c>
      <c r="H1488">
        <v>8</v>
      </c>
      <c r="I1488">
        <v>142.63999999999999</v>
      </c>
      <c r="J1488">
        <v>92.55</v>
      </c>
      <c r="K1488">
        <v>8.01</v>
      </c>
      <c r="L1488">
        <v>1.94</v>
      </c>
      <c r="M1488">
        <v>5.08</v>
      </c>
      <c r="N1488">
        <v>0.17</v>
      </c>
      <c r="O1488">
        <v>0.24</v>
      </c>
      <c r="P1488">
        <v>4.38</v>
      </c>
      <c r="Q1488">
        <v>0.65</v>
      </c>
      <c r="R1488">
        <v>12.69454</v>
      </c>
    </row>
    <row r="1489" spans="1:18" x14ac:dyDescent="0.25">
      <c r="A1489">
        <v>1666789266000</v>
      </c>
      <c r="B1489" s="1">
        <v>44860</v>
      </c>
      <c r="C1489" s="2">
        <v>0.54243055555555553</v>
      </c>
      <c r="D1489">
        <v>13.33</v>
      </c>
      <c r="E1489">
        <v>46.972999999999999</v>
      </c>
      <c r="F1489">
        <v>30.52</v>
      </c>
      <c r="G1489">
        <v>1.84</v>
      </c>
      <c r="H1489">
        <v>8.01</v>
      </c>
      <c r="I1489">
        <v>142.72</v>
      </c>
      <c r="J1489">
        <v>92.8</v>
      </c>
      <c r="K1489">
        <v>8.0299999999999994</v>
      </c>
      <c r="L1489">
        <v>1.86</v>
      </c>
      <c r="M1489">
        <v>4.84</v>
      </c>
      <c r="N1489">
        <v>0.34</v>
      </c>
      <c r="O1489">
        <v>0.28999999999999998</v>
      </c>
      <c r="P1489">
        <v>5.07</v>
      </c>
      <c r="Q1489">
        <v>0.9</v>
      </c>
      <c r="R1489">
        <v>12.691129999999999</v>
      </c>
    </row>
    <row r="1490" spans="1:18" x14ac:dyDescent="0.25">
      <c r="A1490">
        <v>1666790166000</v>
      </c>
      <c r="B1490" s="1">
        <v>44860</v>
      </c>
      <c r="C1490" s="2">
        <v>0.55284722222222216</v>
      </c>
      <c r="D1490">
        <v>13.331</v>
      </c>
      <c r="E1490">
        <v>46.994</v>
      </c>
      <c r="F1490">
        <v>30.53</v>
      </c>
      <c r="G1490">
        <v>1.8420000000000001</v>
      </c>
      <c r="H1490">
        <v>8.01</v>
      </c>
      <c r="I1490">
        <v>142.66</v>
      </c>
      <c r="J1490">
        <v>92.64</v>
      </c>
      <c r="K1490">
        <v>8.01</v>
      </c>
      <c r="L1490">
        <v>1.8</v>
      </c>
      <c r="M1490">
        <v>4.68</v>
      </c>
      <c r="N1490">
        <v>0.36</v>
      </c>
      <c r="O1490">
        <v>0.28999999999999998</v>
      </c>
      <c r="P1490">
        <v>4.67</v>
      </c>
      <c r="Q1490">
        <v>0.76</v>
      </c>
      <c r="R1490">
        <v>12.691129999999999</v>
      </c>
    </row>
    <row r="1491" spans="1:18" x14ac:dyDescent="0.25">
      <c r="A1491">
        <v>1666791066000</v>
      </c>
      <c r="B1491" s="1">
        <v>44860</v>
      </c>
      <c r="C1491" s="2">
        <v>0.5632638888888889</v>
      </c>
      <c r="D1491">
        <v>13.345000000000001</v>
      </c>
      <c r="E1491">
        <v>46.947000000000003</v>
      </c>
      <c r="F1491">
        <v>30.5</v>
      </c>
      <c r="G1491">
        <v>1.841</v>
      </c>
      <c r="H1491">
        <v>8.01</v>
      </c>
      <c r="I1491">
        <v>142.59</v>
      </c>
      <c r="J1491">
        <v>93.19</v>
      </c>
      <c r="K1491">
        <v>8.06</v>
      </c>
      <c r="L1491">
        <v>1.92</v>
      </c>
      <c r="M1491">
        <v>5.01</v>
      </c>
      <c r="N1491">
        <v>0.11</v>
      </c>
      <c r="O1491">
        <v>0.22</v>
      </c>
      <c r="P1491">
        <v>4.51</v>
      </c>
      <c r="Q1491">
        <v>0.7</v>
      </c>
      <c r="R1491">
        <v>12.6921</v>
      </c>
    </row>
    <row r="1492" spans="1:18" x14ac:dyDescent="0.25">
      <c r="A1492">
        <v>1666791966000</v>
      </c>
      <c r="B1492" s="1">
        <v>44860</v>
      </c>
      <c r="C1492" s="2">
        <v>0.57368055555555553</v>
      </c>
      <c r="D1492">
        <v>13.365</v>
      </c>
      <c r="E1492">
        <v>46.904000000000003</v>
      </c>
      <c r="F1492">
        <v>30.47</v>
      </c>
      <c r="G1492">
        <v>1.843</v>
      </c>
      <c r="H1492">
        <v>8.01</v>
      </c>
      <c r="I1492">
        <v>142.59</v>
      </c>
      <c r="J1492">
        <v>93.45</v>
      </c>
      <c r="K1492">
        <v>8.08</v>
      </c>
      <c r="L1492">
        <v>1.96</v>
      </c>
      <c r="M1492">
        <v>5.14</v>
      </c>
      <c r="N1492">
        <v>0.2</v>
      </c>
      <c r="O1492">
        <v>0.25</v>
      </c>
      <c r="P1492">
        <v>4.41</v>
      </c>
      <c r="Q1492">
        <v>0.66</v>
      </c>
      <c r="R1492">
        <v>12.691369999999999</v>
      </c>
    </row>
    <row r="1493" spans="1:18" x14ac:dyDescent="0.25">
      <c r="A1493">
        <v>1666792866000</v>
      </c>
      <c r="B1493" s="1">
        <v>44860</v>
      </c>
      <c r="C1493" s="2">
        <v>0.58409722222222216</v>
      </c>
      <c r="D1493">
        <v>13.36</v>
      </c>
      <c r="E1493">
        <v>46.991</v>
      </c>
      <c r="F1493">
        <v>30.53</v>
      </c>
      <c r="G1493">
        <v>1.8440000000000001</v>
      </c>
      <c r="H1493">
        <v>8.01</v>
      </c>
      <c r="I1493">
        <v>142.47999999999999</v>
      </c>
      <c r="J1493">
        <v>92.8</v>
      </c>
      <c r="K1493">
        <v>8.02</v>
      </c>
      <c r="L1493">
        <v>1.78</v>
      </c>
      <c r="M1493">
        <v>4.62</v>
      </c>
      <c r="N1493">
        <v>0.1</v>
      </c>
      <c r="O1493">
        <v>0.22</v>
      </c>
      <c r="P1493">
        <v>4.32</v>
      </c>
      <c r="Q1493">
        <v>0.63</v>
      </c>
      <c r="R1493">
        <v>12.691369999999999</v>
      </c>
    </row>
    <row r="1494" spans="1:18" x14ac:dyDescent="0.25">
      <c r="A1494">
        <v>1666793766000</v>
      </c>
      <c r="B1494" s="1">
        <v>44860</v>
      </c>
      <c r="C1494" s="2">
        <v>0.5945138888888889</v>
      </c>
      <c r="D1494">
        <v>13.393000000000001</v>
      </c>
      <c r="E1494">
        <v>47.006</v>
      </c>
      <c r="F1494">
        <v>30.54</v>
      </c>
      <c r="G1494">
        <v>1.8440000000000001</v>
      </c>
      <c r="H1494">
        <v>8.01</v>
      </c>
      <c r="I1494">
        <v>142.65</v>
      </c>
      <c r="J1494">
        <v>93.09</v>
      </c>
      <c r="K1494">
        <v>8.0399999999999991</v>
      </c>
      <c r="L1494">
        <v>1.67</v>
      </c>
      <c r="M1494">
        <v>4.3099999999999996</v>
      </c>
      <c r="N1494">
        <v>0.13</v>
      </c>
      <c r="O1494">
        <v>0.23</v>
      </c>
      <c r="P1494">
        <v>4.25</v>
      </c>
      <c r="Q1494">
        <v>0.6</v>
      </c>
      <c r="R1494">
        <v>12.6904</v>
      </c>
    </row>
    <row r="1495" spans="1:18" x14ac:dyDescent="0.25">
      <c r="A1495">
        <v>1666794666000</v>
      </c>
      <c r="B1495" s="1">
        <v>44860</v>
      </c>
      <c r="C1495" s="2">
        <v>0.60493055555555553</v>
      </c>
      <c r="D1495">
        <v>13.406000000000001</v>
      </c>
      <c r="E1495">
        <v>47.006999999999998</v>
      </c>
      <c r="F1495">
        <v>30.54</v>
      </c>
      <c r="G1495">
        <v>1.847</v>
      </c>
      <c r="H1495">
        <v>8.01</v>
      </c>
      <c r="I1495">
        <v>142.66999999999999</v>
      </c>
      <c r="J1495">
        <v>93.5</v>
      </c>
      <c r="K1495">
        <v>8.08</v>
      </c>
      <c r="L1495">
        <v>1.61</v>
      </c>
      <c r="M1495">
        <v>4.1100000000000003</v>
      </c>
      <c r="N1495">
        <v>0.31</v>
      </c>
      <c r="O1495">
        <v>0.28000000000000003</v>
      </c>
      <c r="P1495">
        <v>5.14</v>
      </c>
      <c r="Q1495">
        <v>0.93</v>
      </c>
      <c r="R1495">
        <v>12.687720000000001</v>
      </c>
    </row>
    <row r="1496" spans="1:18" x14ac:dyDescent="0.25">
      <c r="A1496">
        <v>1666795566000</v>
      </c>
      <c r="B1496" s="1">
        <v>44860</v>
      </c>
      <c r="C1496" s="2">
        <v>0.61534722222222216</v>
      </c>
      <c r="D1496">
        <v>13.372</v>
      </c>
      <c r="E1496">
        <v>47.058</v>
      </c>
      <c r="F1496">
        <v>30.58</v>
      </c>
      <c r="G1496">
        <v>1.849</v>
      </c>
      <c r="H1496">
        <v>8.01</v>
      </c>
      <c r="I1496">
        <v>142.62</v>
      </c>
      <c r="J1496">
        <v>93.79</v>
      </c>
      <c r="K1496">
        <v>8.1</v>
      </c>
      <c r="L1496">
        <v>1.57</v>
      </c>
      <c r="M1496">
        <v>3.99</v>
      </c>
      <c r="N1496">
        <v>0.32</v>
      </c>
      <c r="O1496">
        <v>0.28000000000000003</v>
      </c>
      <c r="P1496">
        <v>4.84</v>
      </c>
      <c r="Q1496">
        <v>0.82</v>
      </c>
      <c r="R1496">
        <v>12.68966</v>
      </c>
    </row>
    <row r="1497" spans="1:18" x14ac:dyDescent="0.25">
      <c r="A1497">
        <v>1666796466000</v>
      </c>
      <c r="B1497" s="1">
        <v>44860</v>
      </c>
      <c r="C1497" s="2">
        <v>0.6257638888888889</v>
      </c>
      <c r="D1497">
        <v>13.362</v>
      </c>
      <c r="E1497">
        <v>47.109000000000002</v>
      </c>
      <c r="F1497">
        <v>30.62</v>
      </c>
      <c r="G1497">
        <v>1.851</v>
      </c>
      <c r="H1497">
        <v>8.01</v>
      </c>
      <c r="I1497">
        <v>142.61000000000001</v>
      </c>
      <c r="J1497">
        <v>93.15</v>
      </c>
      <c r="K1497">
        <v>8.0500000000000007</v>
      </c>
      <c r="L1497">
        <v>1.48</v>
      </c>
      <c r="M1497">
        <v>3.75</v>
      </c>
      <c r="N1497">
        <v>7.0000000000000007E-2</v>
      </c>
      <c r="O1497">
        <v>0.21</v>
      </c>
      <c r="P1497">
        <v>4.28</v>
      </c>
      <c r="Q1497">
        <v>0.62</v>
      </c>
      <c r="R1497">
        <v>12.689909999999999</v>
      </c>
    </row>
    <row r="1498" spans="1:18" x14ac:dyDescent="0.25">
      <c r="A1498">
        <v>1666797366000</v>
      </c>
      <c r="B1498" s="1">
        <v>44860</v>
      </c>
      <c r="C1498" s="2">
        <v>0.63618055555555553</v>
      </c>
      <c r="D1498">
        <v>13.387</v>
      </c>
      <c r="E1498">
        <v>47.103999999999999</v>
      </c>
      <c r="F1498">
        <v>30.61</v>
      </c>
      <c r="G1498">
        <v>1.853</v>
      </c>
      <c r="H1498">
        <v>8.01</v>
      </c>
      <c r="I1498">
        <v>142.68</v>
      </c>
      <c r="J1498">
        <v>92.43</v>
      </c>
      <c r="K1498">
        <v>7.98</v>
      </c>
      <c r="L1498">
        <v>1.42</v>
      </c>
      <c r="M1498">
        <v>3.58</v>
      </c>
      <c r="N1498">
        <v>0.11</v>
      </c>
      <c r="O1498">
        <v>0.22</v>
      </c>
      <c r="P1498">
        <v>4.34</v>
      </c>
      <c r="Q1498">
        <v>0.64</v>
      </c>
      <c r="R1498">
        <v>12.68601</v>
      </c>
    </row>
    <row r="1499" spans="1:18" x14ac:dyDescent="0.25">
      <c r="A1499">
        <v>1666798266000</v>
      </c>
      <c r="B1499" s="1">
        <v>44860</v>
      </c>
      <c r="C1499" s="2">
        <v>0.64659722222222216</v>
      </c>
      <c r="D1499">
        <v>13.401</v>
      </c>
      <c r="E1499">
        <v>47.097999999999999</v>
      </c>
      <c r="F1499">
        <v>30.61</v>
      </c>
      <c r="G1499">
        <v>1.853</v>
      </c>
      <c r="H1499">
        <v>8.02</v>
      </c>
      <c r="I1499">
        <v>142.59</v>
      </c>
      <c r="J1499">
        <v>93.56</v>
      </c>
      <c r="K1499">
        <v>8.08</v>
      </c>
      <c r="L1499">
        <v>1.45</v>
      </c>
      <c r="M1499">
        <v>3.65</v>
      </c>
      <c r="N1499">
        <v>0.28000000000000003</v>
      </c>
      <c r="O1499">
        <v>0.27</v>
      </c>
      <c r="P1499">
        <v>4.72</v>
      </c>
      <c r="Q1499">
        <v>0.78</v>
      </c>
      <c r="R1499">
        <v>12.68674</v>
      </c>
    </row>
    <row r="1500" spans="1:18" x14ac:dyDescent="0.25">
      <c r="A1500">
        <v>1666799166000</v>
      </c>
      <c r="B1500" s="1">
        <v>44860</v>
      </c>
      <c r="C1500" s="2">
        <v>0.6570138888888889</v>
      </c>
      <c r="D1500">
        <v>13.382999999999999</v>
      </c>
      <c r="E1500">
        <v>47.121000000000002</v>
      </c>
      <c r="F1500">
        <v>30.62</v>
      </c>
      <c r="G1500">
        <v>1.8540000000000001</v>
      </c>
      <c r="H1500">
        <v>8.01</v>
      </c>
      <c r="I1500">
        <v>142.61000000000001</v>
      </c>
      <c r="J1500">
        <v>93.16</v>
      </c>
      <c r="K1500">
        <v>8.0500000000000007</v>
      </c>
      <c r="L1500">
        <v>1.42</v>
      </c>
      <c r="M1500">
        <v>3.56</v>
      </c>
      <c r="N1500">
        <v>0.31</v>
      </c>
      <c r="O1500">
        <v>0.28000000000000003</v>
      </c>
      <c r="P1500">
        <v>4.76</v>
      </c>
      <c r="Q1500">
        <v>0.79</v>
      </c>
      <c r="R1500">
        <v>12.688689999999999</v>
      </c>
    </row>
    <row r="1501" spans="1:18" x14ac:dyDescent="0.25">
      <c r="A1501">
        <v>1666800066000</v>
      </c>
      <c r="B1501" s="1">
        <v>44860</v>
      </c>
      <c r="C1501" s="2">
        <v>0.66743055555555564</v>
      </c>
      <c r="D1501">
        <v>13.37</v>
      </c>
      <c r="E1501">
        <v>47.142000000000003</v>
      </c>
      <c r="F1501">
        <v>30.64</v>
      </c>
      <c r="G1501">
        <v>1.857</v>
      </c>
      <c r="H1501">
        <v>8.01</v>
      </c>
      <c r="I1501">
        <v>142.57</v>
      </c>
      <c r="J1501">
        <v>92.87</v>
      </c>
      <c r="K1501">
        <v>8.02</v>
      </c>
      <c r="L1501">
        <v>1.37</v>
      </c>
      <c r="M1501">
        <v>3.44</v>
      </c>
      <c r="N1501">
        <v>0.25</v>
      </c>
      <c r="O1501">
        <v>0.26</v>
      </c>
      <c r="P1501">
        <v>4.58</v>
      </c>
      <c r="Q1501">
        <v>0.72</v>
      </c>
      <c r="R1501">
        <v>12.68942</v>
      </c>
    </row>
    <row r="1502" spans="1:18" x14ac:dyDescent="0.25">
      <c r="A1502">
        <v>1666800966000</v>
      </c>
      <c r="B1502" s="1">
        <v>44860</v>
      </c>
      <c r="C1502" s="2">
        <v>0.67784722222222227</v>
      </c>
      <c r="D1502">
        <v>13.352</v>
      </c>
      <c r="E1502">
        <v>47.183999999999997</v>
      </c>
      <c r="F1502">
        <v>30.67</v>
      </c>
      <c r="G1502">
        <v>1.8580000000000001</v>
      </c>
      <c r="H1502">
        <v>8.01</v>
      </c>
      <c r="I1502">
        <v>142.56</v>
      </c>
      <c r="J1502">
        <v>93.39</v>
      </c>
      <c r="K1502">
        <v>8.07</v>
      </c>
      <c r="L1502">
        <v>1.3</v>
      </c>
      <c r="M1502">
        <v>3.23</v>
      </c>
      <c r="N1502">
        <v>0.2</v>
      </c>
      <c r="O1502">
        <v>0.25</v>
      </c>
      <c r="P1502">
        <v>4.6500000000000004</v>
      </c>
      <c r="Q1502">
        <v>0.75</v>
      </c>
      <c r="R1502">
        <v>12.687469999999999</v>
      </c>
    </row>
    <row r="1503" spans="1:18" x14ac:dyDescent="0.25">
      <c r="A1503">
        <v>1666801866000</v>
      </c>
      <c r="B1503" s="1">
        <v>44860</v>
      </c>
      <c r="C1503" s="2">
        <v>0.6882638888888889</v>
      </c>
      <c r="D1503">
        <v>13.343999999999999</v>
      </c>
      <c r="E1503">
        <v>47.195</v>
      </c>
      <c r="F1503">
        <v>30.68</v>
      </c>
      <c r="G1503">
        <v>1.8580000000000001</v>
      </c>
      <c r="H1503">
        <v>8.01</v>
      </c>
      <c r="I1503">
        <v>142.44999999999999</v>
      </c>
      <c r="J1503">
        <v>93.49</v>
      </c>
      <c r="K1503">
        <v>8.08</v>
      </c>
      <c r="L1503">
        <v>1.31</v>
      </c>
      <c r="M1503">
        <v>3.24</v>
      </c>
      <c r="N1503">
        <v>0.22</v>
      </c>
      <c r="O1503">
        <v>0.25</v>
      </c>
      <c r="P1503">
        <v>4.45</v>
      </c>
      <c r="Q1503">
        <v>0.68</v>
      </c>
      <c r="R1503">
        <v>12.6882</v>
      </c>
    </row>
    <row r="1504" spans="1:18" x14ac:dyDescent="0.25">
      <c r="A1504">
        <v>1666802766000</v>
      </c>
      <c r="B1504" s="1">
        <v>44860</v>
      </c>
      <c r="C1504" s="2">
        <v>0.69868055555555564</v>
      </c>
      <c r="D1504">
        <v>13.342000000000001</v>
      </c>
      <c r="E1504">
        <v>47.186</v>
      </c>
      <c r="F1504">
        <v>30.67</v>
      </c>
      <c r="G1504">
        <v>1.86</v>
      </c>
      <c r="H1504">
        <v>8.01</v>
      </c>
      <c r="I1504">
        <v>142.58000000000001</v>
      </c>
      <c r="J1504">
        <v>93.44</v>
      </c>
      <c r="K1504">
        <v>8.08</v>
      </c>
      <c r="L1504">
        <v>1.31</v>
      </c>
      <c r="M1504">
        <v>3.26</v>
      </c>
      <c r="N1504">
        <v>0.22</v>
      </c>
      <c r="O1504">
        <v>0.25</v>
      </c>
      <c r="P1504">
        <v>4.7300000000000004</v>
      </c>
      <c r="Q1504">
        <v>0.78</v>
      </c>
      <c r="R1504">
        <v>12.687720000000001</v>
      </c>
    </row>
    <row r="1505" spans="1:18" x14ac:dyDescent="0.25">
      <c r="A1505">
        <v>1666803666000</v>
      </c>
      <c r="B1505" s="1">
        <v>44860</v>
      </c>
      <c r="C1505" s="2">
        <v>0.70909722222222227</v>
      </c>
      <c r="D1505">
        <v>13.34</v>
      </c>
      <c r="E1505">
        <v>47.17</v>
      </c>
      <c r="F1505">
        <v>30.66</v>
      </c>
      <c r="G1505">
        <v>1.863</v>
      </c>
      <c r="H1505">
        <v>8.01</v>
      </c>
      <c r="I1505">
        <v>142.68</v>
      </c>
      <c r="J1505">
        <v>93.43</v>
      </c>
      <c r="K1505">
        <v>8.07</v>
      </c>
      <c r="L1505">
        <v>1.35</v>
      </c>
      <c r="M1505">
        <v>3.39</v>
      </c>
      <c r="N1505">
        <v>-0.01</v>
      </c>
      <c r="O1505">
        <v>0.19</v>
      </c>
      <c r="P1505">
        <v>4.45</v>
      </c>
      <c r="Q1505">
        <v>0.68</v>
      </c>
      <c r="R1505">
        <v>12.685040000000001</v>
      </c>
    </row>
    <row r="1506" spans="1:18" x14ac:dyDescent="0.25">
      <c r="A1506">
        <v>1666804566000</v>
      </c>
      <c r="B1506" s="1">
        <v>44860</v>
      </c>
      <c r="C1506" s="2">
        <v>0.7195138888888889</v>
      </c>
      <c r="D1506">
        <v>13.339</v>
      </c>
      <c r="E1506">
        <v>47.146000000000001</v>
      </c>
      <c r="F1506">
        <v>30.64</v>
      </c>
      <c r="G1506">
        <v>1.865</v>
      </c>
      <c r="H1506">
        <v>8.01</v>
      </c>
      <c r="I1506">
        <v>142.63999999999999</v>
      </c>
      <c r="J1506">
        <v>93.15</v>
      </c>
      <c r="K1506">
        <v>8.0500000000000007</v>
      </c>
      <c r="L1506">
        <v>1.41</v>
      </c>
      <c r="M1506">
        <v>3.55</v>
      </c>
      <c r="N1506">
        <v>0.26</v>
      </c>
      <c r="O1506">
        <v>0.26</v>
      </c>
      <c r="P1506">
        <v>4.41</v>
      </c>
      <c r="Q1506">
        <v>0.66</v>
      </c>
      <c r="R1506">
        <v>12.68431</v>
      </c>
    </row>
    <row r="1507" spans="1:18" x14ac:dyDescent="0.25">
      <c r="A1507">
        <v>1666805466000</v>
      </c>
      <c r="B1507" s="1">
        <v>44860</v>
      </c>
      <c r="C1507" s="2">
        <v>0.72993055555555564</v>
      </c>
      <c r="D1507">
        <v>13.363</v>
      </c>
      <c r="E1507">
        <v>47.085999999999999</v>
      </c>
      <c r="F1507">
        <v>30.6</v>
      </c>
      <c r="G1507">
        <v>1.8660000000000001</v>
      </c>
      <c r="H1507">
        <v>8.01</v>
      </c>
      <c r="I1507">
        <v>142.69999999999999</v>
      </c>
      <c r="J1507">
        <v>93.41</v>
      </c>
      <c r="K1507">
        <v>8.07</v>
      </c>
      <c r="L1507">
        <v>1.5</v>
      </c>
      <c r="M1507">
        <v>3.8</v>
      </c>
      <c r="N1507">
        <v>0.34</v>
      </c>
      <c r="O1507">
        <v>0.28000000000000003</v>
      </c>
      <c r="P1507">
        <v>5.19</v>
      </c>
      <c r="Q1507">
        <v>0.95</v>
      </c>
      <c r="R1507">
        <v>12.68601</v>
      </c>
    </row>
    <row r="1508" spans="1:18" x14ac:dyDescent="0.25">
      <c r="A1508">
        <v>1666806366000</v>
      </c>
      <c r="B1508" s="1">
        <v>44860</v>
      </c>
      <c r="C1508" s="2">
        <v>0.74034722222222227</v>
      </c>
      <c r="D1508">
        <v>13.382</v>
      </c>
      <c r="E1508">
        <v>47.082000000000001</v>
      </c>
      <c r="F1508">
        <v>30.6</v>
      </c>
      <c r="G1508">
        <v>1.865</v>
      </c>
      <c r="H1508">
        <v>8.01</v>
      </c>
      <c r="I1508">
        <v>142.77000000000001</v>
      </c>
      <c r="J1508">
        <v>93.11</v>
      </c>
      <c r="K1508">
        <v>8.0399999999999991</v>
      </c>
      <c r="L1508">
        <v>1.46</v>
      </c>
      <c r="M1508">
        <v>3.7</v>
      </c>
      <c r="N1508">
        <v>0.31</v>
      </c>
      <c r="O1508">
        <v>0.28000000000000003</v>
      </c>
      <c r="P1508">
        <v>4.7</v>
      </c>
      <c r="Q1508">
        <v>0.77</v>
      </c>
      <c r="R1508">
        <v>12.683579999999999</v>
      </c>
    </row>
    <row r="1509" spans="1:18" x14ac:dyDescent="0.25">
      <c r="A1509">
        <v>1666807266000</v>
      </c>
      <c r="B1509" s="1">
        <v>44860</v>
      </c>
      <c r="C1509" s="2">
        <v>0.7507638888888889</v>
      </c>
      <c r="D1509">
        <v>13.327</v>
      </c>
      <c r="E1509">
        <v>47.209000000000003</v>
      </c>
      <c r="F1509">
        <v>30.69</v>
      </c>
      <c r="G1509">
        <v>1.8660000000000001</v>
      </c>
      <c r="H1509">
        <v>8.01</v>
      </c>
      <c r="I1509">
        <v>142.46</v>
      </c>
      <c r="J1509">
        <v>93.97</v>
      </c>
      <c r="K1509">
        <v>8.1199999999999992</v>
      </c>
      <c r="L1509">
        <v>1.29</v>
      </c>
      <c r="M1509">
        <v>3.19</v>
      </c>
      <c r="N1509">
        <v>0.22</v>
      </c>
      <c r="O1509">
        <v>0.25</v>
      </c>
      <c r="P1509">
        <v>4.37</v>
      </c>
      <c r="Q1509">
        <v>0.65</v>
      </c>
      <c r="R1509">
        <v>12.68285</v>
      </c>
    </row>
    <row r="1510" spans="1:18" x14ac:dyDescent="0.25">
      <c r="A1510">
        <v>1666808166000</v>
      </c>
      <c r="B1510" s="1">
        <v>44860</v>
      </c>
      <c r="C1510" s="2">
        <v>0.76118055555555564</v>
      </c>
      <c r="D1510">
        <v>13.337999999999999</v>
      </c>
      <c r="E1510">
        <v>47.168999999999997</v>
      </c>
      <c r="F1510">
        <v>30.66</v>
      </c>
      <c r="G1510">
        <v>1.8680000000000001</v>
      </c>
      <c r="H1510">
        <v>8.01</v>
      </c>
      <c r="I1510">
        <v>142.54</v>
      </c>
      <c r="J1510">
        <v>92.41</v>
      </c>
      <c r="K1510">
        <v>7.99</v>
      </c>
      <c r="L1510">
        <v>1.39</v>
      </c>
      <c r="M1510">
        <v>3.47</v>
      </c>
      <c r="N1510">
        <v>0.24</v>
      </c>
      <c r="O1510">
        <v>0.26</v>
      </c>
      <c r="P1510">
        <v>4.13</v>
      </c>
      <c r="Q1510">
        <v>0.56000000000000005</v>
      </c>
      <c r="R1510">
        <v>12.684060000000001</v>
      </c>
    </row>
    <row r="1511" spans="1:18" x14ac:dyDescent="0.25">
      <c r="A1511">
        <v>1666809066000</v>
      </c>
      <c r="B1511" s="1">
        <v>44860</v>
      </c>
      <c r="C1511" s="2">
        <v>0.77159722222222227</v>
      </c>
      <c r="D1511">
        <v>13.353999999999999</v>
      </c>
      <c r="E1511">
        <v>47.113</v>
      </c>
      <c r="F1511">
        <v>30.62</v>
      </c>
      <c r="G1511">
        <v>1.8660000000000001</v>
      </c>
      <c r="H1511">
        <v>8.01</v>
      </c>
      <c r="I1511">
        <v>142.65</v>
      </c>
      <c r="J1511">
        <v>91.54</v>
      </c>
      <c r="K1511">
        <v>7.91</v>
      </c>
      <c r="L1511">
        <v>1.43</v>
      </c>
      <c r="M1511">
        <v>3.6</v>
      </c>
      <c r="N1511">
        <v>0.17</v>
      </c>
      <c r="O1511">
        <v>0.24</v>
      </c>
      <c r="P1511">
        <v>4.62</v>
      </c>
      <c r="Q1511">
        <v>0.74</v>
      </c>
      <c r="R1511">
        <v>12.685040000000001</v>
      </c>
    </row>
    <row r="1512" spans="1:18" x14ac:dyDescent="0.25">
      <c r="A1512">
        <v>1666809966000</v>
      </c>
      <c r="B1512" s="1">
        <v>44860</v>
      </c>
      <c r="C1512" s="2">
        <v>0.7820138888888889</v>
      </c>
      <c r="D1512">
        <v>13.356</v>
      </c>
      <c r="E1512">
        <v>47.094999999999999</v>
      </c>
      <c r="F1512">
        <v>30.6</v>
      </c>
      <c r="G1512">
        <v>1.865</v>
      </c>
      <c r="H1512">
        <v>8.01</v>
      </c>
      <c r="I1512">
        <v>142.69</v>
      </c>
      <c r="J1512">
        <v>91.86</v>
      </c>
      <c r="K1512">
        <v>7.94</v>
      </c>
      <c r="L1512">
        <v>1.49</v>
      </c>
      <c r="M1512">
        <v>3.78</v>
      </c>
      <c r="N1512">
        <v>0.28000000000000003</v>
      </c>
      <c r="O1512">
        <v>0.27</v>
      </c>
      <c r="P1512">
        <v>4.92</v>
      </c>
      <c r="Q1512">
        <v>0.85</v>
      </c>
      <c r="R1512">
        <v>12.685280000000001</v>
      </c>
    </row>
    <row r="1513" spans="1:18" x14ac:dyDescent="0.25">
      <c r="A1513">
        <v>1666810866000</v>
      </c>
      <c r="B1513" s="1">
        <v>44860</v>
      </c>
      <c r="C1513" s="2">
        <v>0.79243055555555564</v>
      </c>
      <c r="D1513">
        <v>13.36</v>
      </c>
      <c r="E1513">
        <v>47.085000000000001</v>
      </c>
      <c r="F1513">
        <v>30.6</v>
      </c>
      <c r="G1513">
        <v>1.867</v>
      </c>
      <c r="H1513">
        <v>8.01</v>
      </c>
      <c r="I1513">
        <v>142.66999999999999</v>
      </c>
      <c r="J1513">
        <v>91.85</v>
      </c>
      <c r="K1513">
        <v>7.94</v>
      </c>
      <c r="L1513">
        <v>1.49</v>
      </c>
      <c r="M1513">
        <v>3.77</v>
      </c>
      <c r="N1513">
        <v>0.23</v>
      </c>
      <c r="O1513">
        <v>0.26</v>
      </c>
      <c r="P1513">
        <v>4.6100000000000003</v>
      </c>
      <c r="Q1513">
        <v>0.74</v>
      </c>
      <c r="R1513">
        <v>12.685040000000001</v>
      </c>
    </row>
    <row r="1514" spans="1:18" x14ac:dyDescent="0.25">
      <c r="A1514">
        <v>1666811766000</v>
      </c>
      <c r="B1514" s="1">
        <v>44860</v>
      </c>
      <c r="C1514" s="2">
        <v>0.80284722222222227</v>
      </c>
      <c r="D1514">
        <v>13.367000000000001</v>
      </c>
      <c r="E1514">
        <v>47.081000000000003</v>
      </c>
      <c r="F1514">
        <v>30.59</v>
      </c>
      <c r="G1514">
        <v>1.865</v>
      </c>
      <c r="H1514">
        <v>8.01</v>
      </c>
      <c r="I1514">
        <v>142.77000000000001</v>
      </c>
      <c r="J1514">
        <v>92</v>
      </c>
      <c r="K1514">
        <v>7.95</v>
      </c>
      <c r="L1514">
        <v>1.51</v>
      </c>
      <c r="M1514">
        <v>3.84</v>
      </c>
      <c r="N1514">
        <v>0.16</v>
      </c>
      <c r="O1514">
        <v>0.24</v>
      </c>
      <c r="P1514">
        <v>4.91</v>
      </c>
      <c r="Q1514">
        <v>0.84</v>
      </c>
      <c r="R1514">
        <v>12.680899999999999</v>
      </c>
    </row>
    <row r="1515" spans="1:18" x14ac:dyDescent="0.25">
      <c r="A1515">
        <v>1666812666000</v>
      </c>
      <c r="B1515" s="1">
        <v>44860</v>
      </c>
      <c r="C1515" s="2">
        <v>0.8132638888888889</v>
      </c>
      <c r="D1515">
        <v>13.361000000000001</v>
      </c>
      <c r="E1515">
        <v>47.078000000000003</v>
      </c>
      <c r="F1515">
        <v>30.59</v>
      </c>
      <c r="G1515">
        <v>1.8660000000000001</v>
      </c>
      <c r="H1515">
        <v>8.01</v>
      </c>
      <c r="I1515">
        <v>142.75</v>
      </c>
      <c r="J1515">
        <v>91.95</v>
      </c>
      <c r="K1515">
        <v>7.95</v>
      </c>
      <c r="L1515">
        <v>1.51</v>
      </c>
      <c r="M1515">
        <v>3.84</v>
      </c>
      <c r="N1515">
        <v>0.09</v>
      </c>
      <c r="O1515">
        <v>0.22</v>
      </c>
      <c r="P1515">
        <v>4.43</v>
      </c>
      <c r="Q1515">
        <v>0.67</v>
      </c>
      <c r="R1515">
        <v>12.681139999999999</v>
      </c>
    </row>
    <row r="1516" spans="1:18" x14ac:dyDescent="0.25">
      <c r="A1516">
        <v>1666813566000</v>
      </c>
      <c r="B1516" s="1">
        <v>44860</v>
      </c>
      <c r="C1516" s="2">
        <v>0.82368055555555564</v>
      </c>
      <c r="D1516">
        <v>13.371</v>
      </c>
      <c r="E1516">
        <v>47.057000000000002</v>
      </c>
      <c r="F1516">
        <v>30.58</v>
      </c>
      <c r="G1516">
        <v>1.869</v>
      </c>
      <c r="H1516">
        <v>8.01</v>
      </c>
      <c r="I1516">
        <v>142.72999999999999</v>
      </c>
      <c r="J1516">
        <v>91.67</v>
      </c>
      <c r="K1516">
        <v>7.92</v>
      </c>
      <c r="L1516">
        <v>1.52</v>
      </c>
      <c r="M1516">
        <v>3.86</v>
      </c>
      <c r="N1516">
        <v>0.31</v>
      </c>
      <c r="O1516">
        <v>0.28000000000000003</v>
      </c>
      <c r="P1516">
        <v>4.5</v>
      </c>
      <c r="Q1516">
        <v>0.7</v>
      </c>
      <c r="R1516">
        <v>12.68187</v>
      </c>
    </row>
    <row r="1517" spans="1:18" x14ac:dyDescent="0.25">
      <c r="A1517">
        <v>1666814466000</v>
      </c>
      <c r="B1517" s="1">
        <v>44860</v>
      </c>
      <c r="C1517" s="2">
        <v>0.83409722222222227</v>
      </c>
      <c r="D1517">
        <v>13.379</v>
      </c>
      <c r="E1517">
        <v>47.034999999999997</v>
      </c>
      <c r="F1517">
        <v>30.56</v>
      </c>
      <c r="G1517">
        <v>1.8660000000000001</v>
      </c>
      <c r="H1517">
        <v>8.01</v>
      </c>
      <c r="I1517">
        <v>142.78</v>
      </c>
      <c r="J1517">
        <v>91.74</v>
      </c>
      <c r="K1517">
        <v>7.93</v>
      </c>
      <c r="L1517">
        <v>1.57</v>
      </c>
      <c r="M1517">
        <v>4.0199999999999996</v>
      </c>
      <c r="N1517">
        <v>0.28999999999999998</v>
      </c>
      <c r="O1517">
        <v>0.27</v>
      </c>
      <c r="P1517">
        <v>4.79</v>
      </c>
      <c r="Q1517">
        <v>0.8</v>
      </c>
      <c r="R1517">
        <v>12.68309</v>
      </c>
    </row>
    <row r="1518" spans="1:18" x14ac:dyDescent="0.25">
      <c r="A1518">
        <v>1666815366000</v>
      </c>
      <c r="B1518" s="1">
        <v>44860</v>
      </c>
      <c r="C1518" s="2">
        <v>0.8445138888888889</v>
      </c>
      <c r="D1518">
        <v>13.378</v>
      </c>
      <c r="E1518">
        <v>47.036999999999999</v>
      </c>
      <c r="F1518">
        <v>30.56</v>
      </c>
      <c r="G1518">
        <v>1.869</v>
      </c>
      <c r="H1518">
        <v>8.01</v>
      </c>
      <c r="I1518">
        <v>142.79</v>
      </c>
      <c r="J1518">
        <v>91.48</v>
      </c>
      <c r="K1518">
        <v>7.9</v>
      </c>
      <c r="L1518">
        <v>1.58</v>
      </c>
      <c r="M1518">
        <v>4.03</v>
      </c>
      <c r="N1518">
        <v>0.16</v>
      </c>
      <c r="O1518">
        <v>0.24</v>
      </c>
      <c r="P1518">
        <v>4.6399999999999997</v>
      </c>
      <c r="Q1518">
        <v>0.75</v>
      </c>
      <c r="R1518">
        <v>12.68285</v>
      </c>
    </row>
    <row r="1519" spans="1:18" x14ac:dyDescent="0.25">
      <c r="A1519">
        <v>1666816266000</v>
      </c>
      <c r="B1519" s="1">
        <v>44860</v>
      </c>
      <c r="C1519" s="2">
        <v>0.85493055555555564</v>
      </c>
      <c r="D1519">
        <v>13.377000000000001</v>
      </c>
      <c r="E1519">
        <v>47.036999999999999</v>
      </c>
      <c r="F1519">
        <v>30.56</v>
      </c>
      <c r="G1519">
        <v>1.8680000000000001</v>
      </c>
      <c r="H1519">
        <v>8.01</v>
      </c>
      <c r="I1519">
        <v>142.81</v>
      </c>
      <c r="J1519">
        <v>91.51</v>
      </c>
      <c r="K1519">
        <v>7.91</v>
      </c>
      <c r="L1519">
        <v>1.56</v>
      </c>
      <c r="M1519">
        <v>3.99</v>
      </c>
      <c r="N1519">
        <v>0.26</v>
      </c>
      <c r="O1519">
        <v>0.26</v>
      </c>
      <c r="P1519">
        <v>4.66</v>
      </c>
      <c r="Q1519">
        <v>0.75</v>
      </c>
      <c r="R1519">
        <v>12.682600000000001</v>
      </c>
    </row>
    <row r="1520" spans="1:18" x14ac:dyDescent="0.25">
      <c r="A1520">
        <v>1666817166000</v>
      </c>
      <c r="B1520" s="1">
        <v>44860</v>
      </c>
      <c r="C1520" s="2">
        <v>0.86534722222222227</v>
      </c>
      <c r="D1520">
        <v>13.385</v>
      </c>
      <c r="E1520">
        <v>47.012</v>
      </c>
      <c r="F1520">
        <v>30.55</v>
      </c>
      <c r="G1520">
        <v>1.867</v>
      </c>
      <c r="H1520">
        <v>8.01</v>
      </c>
      <c r="I1520">
        <v>142.88999999999999</v>
      </c>
      <c r="J1520">
        <v>91.54</v>
      </c>
      <c r="K1520">
        <v>7.91</v>
      </c>
      <c r="L1520">
        <v>1.54</v>
      </c>
      <c r="M1520">
        <v>3.93</v>
      </c>
      <c r="N1520">
        <v>0.43</v>
      </c>
      <c r="O1520">
        <v>0.31</v>
      </c>
      <c r="P1520">
        <v>5.24</v>
      </c>
      <c r="Q1520">
        <v>0.97</v>
      </c>
      <c r="R1520">
        <v>12.684060000000001</v>
      </c>
    </row>
    <row r="1521" spans="1:18" x14ac:dyDescent="0.25">
      <c r="A1521">
        <v>1666818066000</v>
      </c>
      <c r="B1521" s="1">
        <v>44860</v>
      </c>
      <c r="C1521" s="2">
        <v>0.8757638888888889</v>
      </c>
      <c r="D1521">
        <v>13.38</v>
      </c>
      <c r="E1521">
        <v>47.015000000000001</v>
      </c>
      <c r="F1521">
        <v>30.55</v>
      </c>
      <c r="G1521">
        <v>1.867</v>
      </c>
      <c r="H1521">
        <v>8.01</v>
      </c>
      <c r="I1521">
        <v>142.76</v>
      </c>
      <c r="J1521">
        <v>91.43</v>
      </c>
      <c r="K1521">
        <v>7.9</v>
      </c>
      <c r="L1521">
        <v>1.59</v>
      </c>
      <c r="M1521">
        <v>4.0599999999999996</v>
      </c>
      <c r="N1521">
        <v>0.47</v>
      </c>
      <c r="O1521">
        <v>0.32</v>
      </c>
      <c r="P1521">
        <v>5.3</v>
      </c>
      <c r="Q1521">
        <v>0.99</v>
      </c>
      <c r="R1521">
        <v>12.68187</v>
      </c>
    </row>
    <row r="1522" spans="1:18" x14ac:dyDescent="0.25">
      <c r="A1522">
        <v>1666818966000</v>
      </c>
      <c r="B1522" s="1">
        <v>44860</v>
      </c>
      <c r="C1522" s="2">
        <v>0.88618055555555564</v>
      </c>
      <c r="D1522">
        <v>13.39</v>
      </c>
      <c r="E1522">
        <v>47.000999999999998</v>
      </c>
      <c r="F1522">
        <v>30.54</v>
      </c>
      <c r="G1522">
        <v>1.865</v>
      </c>
      <c r="H1522">
        <v>8.01</v>
      </c>
      <c r="I1522">
        <v>142.9</v>
      </c>
      <c r="J1522">
        <v>91.58</v>
      </c>
      <c r="K1522">
        <v>7.91</v>
      </c>
      <c r="L1522">
        <v>1.56</v>
      </c>
      <c r="M1522">
        <v>3.97</v>
      </c>
      <c r="N1522">
        <v>0.42</v>
      </c>
      <c r="O1522">
        <v>0.31</v>
      </c>
      <c r="P1522">
        <v>5.22</v>
      </c>
      <c r="Q1522">
        <v>0.96</v>
      </c>
      <c r="R1522">
        <v>12.68163</v>
      </c>
    </row>
    <row r="1523" spans="1:18" x14ac:dyDescent="0.25">
      <c r="A1523">
        <v>1666819866000</v>
      </c>
      <c r="B1523" s="1">
        <v>44860</v>
      </c>
      <c r="C1523" s="2">
        <v>0.89659722222222227</v>
      </c>
      <c r="D1523">
        <v>13.388</v>
      </c>
      <c r="E1523">
        <v>47.011000000000003</v>
      </c>
      <c r="F1523">
        <v>30.55</v>
      </c>
      <c r="G1523">
        <v>1.867</v>
      </c>
      <c r="H1523">
        <v>8.01</v>
      </c>
      <c r="I1523">
        <v>142.82</v>
      </c>
      <c r="J1523">
        <v>91.29</v>
      </c>
      <c r="K1523">
        <v>7.89</v>
      </c>
      <c r="L1523">
        <v>1.56</v>
      </c>
      <c r="M1523">
        <v>3.98</v>
      </c>
      <c r="N1523">
        <v>0.65</v>
      </c>
      <c r="O1523">
        <v>0.37</v>
      </c>
      <c r="P1523">
        <v>5.35</v>
      </c>
      <c r="Q1523">
        <v>1.01</v>
      </c>
      <c r="R1523">
        <v>12.67895</v>
      </c>
    </row>
    <row r="1524" spans="1:18" x14ac:dyDescent="0.25">
      <c r="A1524">
        <v>1666820766000</v>
      </c>
      <c r="B1524" s="1">
        <v>44860</v>
      </c>
      <c r="C1524" s="2">
        <v>0.9070138888888889</v>
      </c>
      <c r="D1524">
        <v>13.384</v>
      </c>
      <c r="E1524">
        <v>47.01</v>
      </c>
      <c r="F1524">
        <v>30.54</v>
      </c>
      <c r="G1524">
        <v>1.8680000000000001</v>
      </c>
      <c r="H1524">
        <v>8.01</v>
      </c>
      <c r="I1524">
        <v>142.84</v>
      </c>
      <c r="J1524">
        <v>91.41</v>
      </c>
      <c r="K1524">
        <v>7.9</v>
      </c>
      <c r="L1524">
        <v>1.59</v>
      </c>
      <c r="M1524">
        <v>4.07</v>
      </c>
      <c r="N1524">
        <v>0.53</v>
      </c>
      <c r="O1524">
        <v>0.34</v>
      </c>
      <c r="P1524">
        <v>5.65</v>
      </c>
      <c r="Q1524">
        <v>1.1200000000000001</v>
      </c>
      <c r="R1524">
        <v>12.683579999999999</v>
      </c>
    </row>
    <row r="1525" spans="1:18" x14ac:dyDescent="0.25">
      <c r="A1525">
        <v>1666821666000</v>
      </c>
      <c r="B1525" s="1">
        <v>44860</v>
      </c>
      <c r="C1525" s="2">
        <v>0.91743055555555564</v>
      </c>
      <c r="D1525">
        <v>13.378</v>
      </c>
      <c r="E1525">
        <v>47.024999999999999</v>
      </c>
      <c r="F1525">
        <v>30.56</v>
      </c>
      <c r="G1525">
        <v>1.8680000000000001</v>
      </c>
      <c r="H1525">
        <v>8.01</v>
      </c>
      <c r="I1525">
        <v>142.84</v>
      </c>
      <c r="J1525">
        <v>91.35</v>
      </c>
      <c r="K1525">
        <v>7.89</v>
      </c>
      <c r="L1525">
        <v>1.55</v>
      </c>
      <c r="M1525">
        <v>3.94</v>
      </c>
      <c r="N1525">
        <v>0.51</v>
      </c>
      <c r="O1525">
        <v>0.33</v>
      </c>
      <c r="P1525">
        <v>5.47</v>
      </c>
      <c r="Q1525">
        <v>1.05</v>
      </c>
      <c r="R1525">
        <v>12.678459999999999</v>
      </c>
    </row>
    <row r="1526" spans="1:18" x14ac:dyDescent="0.25">
      <c r="A1526">
        <v>1666822566000</v>
      </c>
      <c r="B1526" s="1">
        <v>44860</v>
      </c>
      <c r="C1526" s="2">
        <v>0.92784722222222227</v>
      </c>
      <c r="D1526">
        <v>13.379</v>
      </c>
      <c r="E1526">
        <v>47.024999999999999</v>
      </c>
      <c r="F1526">
        <v>30.56</v>
      </c>
      <c r="G1526">
        <v>1.8660000000000001</v>
      </c>
      <c r="H1526">
        <v>8.01</v>
      </c>
      <c r="I1526">
        <v>142.80000000000001</v>
      </c>
      <c r="J1526">
        <v>91.28</v>
      </c>
      <c r="K1526">
        <v>7.89</v>
      </c>
      <c r="L1526">
        <v>1.57</v>
      </c>
      <c r="M1526">
        <v>3.99</v>
      </c>
      <c r="N1526">
        <v>0.63</v>
      </c>
      <c r="O1526">
        <v>0.36</v>
      </c>
      <c r="P1526">
        <v>5.66</v>
      </c>
      <c r="Q1526">
        <v>1.1200000000000001</v>
      </c>
      <c r="R1526">
        <v>12.68017</v>
      </c>
    </row>
    <row r="1527" spans="1:18" x14ac:dyDescent="0.25">
      <c r="A1527">
        <v>1666823466000</v>
      </c>
      <c r="B1527" s="1">
        <v>44860</v>
      </c>
      <c r="C1527" s="2">
        <v>0.9382638888888889</v>
      </c>
      <c r="D1527">
        <v>13.379</v>
      </c>
      <c r="E1527">
        <v>47.029000000000003</v>
      </c>
      <c r="F1527">
        <v>30.56</v>
      </c>
      <c r="G1527">
        <v>1.865</v>
      </c>
      <c r="H1527">
        <v>8.01</v>
      </c>
      <c r="I1527">
        <v>142.78</v>
      </c>
      <c r="J1527">
        <v>91.18</v>
      </c>
      <c r="K1527">
        <v>7.88</v>
      </c>
      <c r="L1527">
        <v>1.59</v>
      </c>
      <c r="M1527">
        <v>4.07</v>
      </c>
      <c r="N1527">
        <v>0.53</v>
      </c>
      <c r="O1527">
        <v>0.34</v>
      </c>
      <c r="P1527">
        <v>5.38</v>
      </c>
      <c r="Q1527">
        <v>1.02</v>
      </c>
      <c r="R1527">
        <v>12.68187</v>
      </c>
    </row>
    <row r="1528" spans="1:18" x14ac:dyDescent="0.25">
      <c r="A1528">
        <v>1666824366000</v>
      </c>
      <c r="B1528" s="1">
        <v>44860</v>
      </c>
      <c r="C1528" s="2">
        <v>0.94868055555555564</v>
      </c>
      <c r="D1528">
        <v>13.384</v>
      </c>
      <c r="E1528">
        <v>47.012999999999998</v>
      </c>
      <c r="F1528">
        <v>30.55</v>
      </c>
      <c r="G1528">
        <v>1.865</v>
      </c>
      <c r="H1528">
        <v>8.01</v>
      </c>
      <c r="I1528">
        <v>142.84</v>
      </c>
      <c r="J1528">
        <v>91.22</v>
      </c>
      <c r="K1528">
        <v>7.88</v>
      </c>
      <c r="L1528">
        <v>1.59</v>
      </c>
      <c r="M1528">
        <v>4.07</v>
      </c>
      <c r="N1528">
        <v>0.52</v>
      </c>
      <c r="O1528">
        <v>0.33</v>
      </c>
      <c r="P1528">
        <v>42.84</v>
      </c>
      <c r="Q1528">
        <v>14.79</v>
      </c>
      <c r="R1528">
        <v>12.680899999999999</v>
      </c>
    </row>
    <row r="1529" spans="1:18" x14ac:dyDescent="0.25">
      <c r="A1529">
        <v>1666825266000</v>
      </c>
      <c r="B1529" s="1">
        <v>44860</v>
      </c>
      <c r="C1529" s="2">
        <v>0.95909722222222227</v>
      </c>
      <c r="D1529">
        <v>13.398</v>
      </c>
      <c r="E1529">
        <v>46.976999999999997</v>
      </c>
      <c r="F1529">
        <v>30.52</v>
      </c>
      <c r="G1529">
        <v>1.8640000000000001</v>
      </c>
      <c r="H1529">
        <v>8.01</v>
      </c>
      <c r="I1529">
        <v>142.85</v>
      </c>
      <c r="J1529">
        <v>91.53</v>
      </c>
      <c r="K1529">
        <v>7.91</v>
      </c>
      <c r="L1529">
        <v>1.57</v>
      </c>
      <c r="M1529">
        <v>3.99</v>
      </c>
      <c r="N1529">
        <v>0.74</v>
      </c>
      <c r="O1529">
        <v>0.39</v>
      </c>
      <c r="P1529">
        <v>5.07</v>
      </c>
      <c r="Q1529">
        <v>0.91</v>
      </c>
      <c r="R1529">
        <v>12.68139</v>
      </c>
    </row>
    <row r="1530" spans="1:18" x14ac:dyDescent="0.25">
      <c r="A1530">
        <v>1666826166000</v>
      </c>
      <c r="B1530" s="1">
        <v>44860</v>
      </c>
      <c r="C1530" s="2">
        <v>0.9695138888888889</v>
      </c>
      <c r="D1530">
        <v>13.398</v>
      </c>
      <c r="E1530">
        <v>46.97</v>
      </c>
      <c r="F1530">
        <v>30.52</v>
      </c>
      <c r="G1530">
        <v>1.863</v>
      </c>
      <c r="H1530">
        <v>8.01</v>
      </c>
      <c r="I1530">
        <v>142.82</v>
      </c>
      <c r="J1530">
        <v>91.64</v>
      </c>
      <c r="K1530">
        <v>7.92</v>
      </c>
      <c r="L1530">
        <v>1.57</v>
      </c>
      <c r="M1530">
        <v>4.0199999999999996</v>
      </c>
      <c r="N1530">
        <v>0.85</v>
      </c>
      <c r="O1530">
        <v>0.42</v>
      </c>
      <c r="P1530">
        <v>5.12</v>
      </c>
      <c r="Q1530">
        <v>0.92</v>
      </c>
      <c r="R1530">
        <v>12.678710000000001</v>
      </c>
    </row>
    <row r="1531" spans="1:18" x14ac:dyDescent="0.25">
      <c r="A1531">
        <v>1666827066000</v>
      </c>
      <c r="B1531" s="1">
        <v>44860</v>
      </c>
      <c r="C1531" s="2">
        <v>0.97993055555555564</v>
      </c>
      <c r="D1531">
        <v>13.398</v>
      </c>
      <c r="E1531">
        <v>46.948</v>
      </c>
      <c r="F1531">
        <v>30.5</v>
      </c>
      <c r="G1531">
        <v>1.861</v>
      </c>
      <c r="H1531">
        <v>8.01</v>
      </c>
      <c r="I1531">
        <v>142.85</v>
      </c>
      <c r="J1531">
        <v>92.07</v>
      </c>
      <c r="K1531">
        <v>7.96</v>
      </c>
      <c r="L1531">
        <v>1.62</v>
      </c>
      <c r="M1531">
        <v>4.1399999999999997</v>
      </c>
      <c r="N1531">
        <v>0.8</v>
      </c>
      <c r="O1531">
        <v>0.41</v>
      </c>
      <c r="P1531">
        <v>4.3099999999999996</v>
      </c>
      <c r="Q1531">
        <v>0.63</v>
      </c>
      <c r="R1531">
        <v>12.67797</v>
      </c>
    </row>
    <row r="1532" spans="1:18" x14ac:dyDescent="0.25">
      <c r="A1532">
        <v>1666827966000</v>
      </c>
      <c r="B1532" s="1">
        <v>44860</v>
      </c>
      <c r="C1532" s="2">
        <v>0.99034722222222227</v>
      </c>
      <c r="D1532">
        <v>13.398999999999999</v>
      </c>
      <c r="E1532">
        <v>46.923999999999999</v>
      </c>
      <c r="F1532">
        <v>30.48</v>
      </c>
      <c r="G1532">
        <v>1.86</v>
      </c>
      <c r="H1532">
        <v>8.01</v>
      </c>
      <c r="I1532">
        <v>142.78</v>
      </c>
      <c r="J1532">
        <v>92.09</v>
      </c>
      <c r="K1532">
        <v>7.96</v>
      </c>
      <c r="L1532">
        <v>1.67</v>
      </c>
      <c r="M1532">
        <v>4.3099999999999996</v>
      </c>
      <c r="N1532">
        <v>0.88</v>
      </c>
      <c r="O1532">
        <v>0.43</v>
      </c>
      <c r="P1532">
        <v>6.22</v>
      </c>
      <c r="Q1532">
        <v>1.33</v>
      </c>
      <c r="R1532">
        <v>12.67408</v>
      </c>
    </row>
    <row r="1533" spans="1:18" x14ac:dyDescent="0.25">
      <c r="A1533">
        <v>1666828866000</v>
      </c>
      <c r="B1533" s="1">
        <v>44861</v>
      </c>
      <c r="C1533" s="2">
        <v>7.6388888888888893E-4</v>
      </c>
      <c r="D1533">
        <v>13.398999999999999</v>
      </c>
      <c r="E1533">
        <v>46.914000000000001</v>
      </c>
      <c r="F1533">
        <v>30.48</v>
      </c>
      <c r="G1533">
        <v>1.86</v>
      </c>
      <c r="H1533">
        <v>8.01</v>
      </c>
      <c r="I1533">
        <v>142.82</v>
      </c>
      <c r="J1533">
        <v>92.24</v>
      </c>
      <c r="K1533">
        <v>7.97</v>
      </c>
      <c r="L1533">
        <v>1.7</v>
      </c>
      <c r="M1533">
        <v>4.3899999999999997</v>
      </c>
      <c r="N1533">
        <v>0.79</v>
      </c>
      <c r="O1533">
        <v>0.41</v>
      </c>
      <c r="P1533">
        <v>5.95</v>
      </c>
      <c r="Q1533">
        <v>1.23</v>
      </c>
      <c r="R1533">
        <v>12.676270000000001</v>
      </c>
    </row>
    <row r="1534" spans="1:18" x14ac:dyDescent="0.25">
      <c r="A1534">
        <v>1666829766000</v>
      </c>
      <c r="B1534" s="1">
        <v>44861</v>
      </c>
      <c r="C1534" s="2">
        <v>1.1180555555555556E-2</v>
      </c>
      <c r="D1534">
        <v>13.398</v>
      </c>
      <c r="E1534">
        <v>46.906999999999996</v>
      </c>
      <c r="F1534">
        <v>30.47</v>
      </c>
      <c r="G1534">
        <v>1.857</v>
      </c>
      <c r="H1534">
        <v>8.01</v>
      </c>
      <c r="I1534">
        <v>142.75</v>
      </c>
      <c r="J1534">
        <v>92.19</v>
      </c>
      <c r="K1534">
        <v>7.97</v>
      </c>
      <c r="L1534">
        <v>1.72</v>
      </c>
      <c r="M1534">
        <v>4.4400000000000004</v>
      </c>
      <c r="N1534">
        <v>0.59</v>
      </c>
      <c r="O1534">
        <v>0.35</v>
      </c>
      <c r="P1534">
        <v>5.47</v>
      </c>
      <c r="Q1534">
        <v>1.05</v>
      </c>
      <c r="R1534">
        <v>12.65508</v>
      </c>
    </row>
    <row r="1535" spans="1:18" x14ac:dyDescent="0.25">
      <c r="A1535">
        <v>1666830666000</v>
      </c>
      <c r="B1535" s="1">
        <v>44861</v>
      </c>
      <c r="C1535" s="2">
        <v>2.1597222222222223E-2</v>
      </c>
      <c r="D1535">
        <v>13.398</v>
      </c>
      <c r="E1535">
        <v>46.939</v>
      </c>
      <c r="F1535">
        <v>30.49</v>
      </c>
      <c r="G1535">
        <v>1.857</v>
      </c>
      <c r="H1535">
        <v>8.01</v>
      </c>
      <c r="I1535">
        <v>142.81</v>
      </c>
      <c r="J1535">
        <v>92</v>
      </c>
      <c r="K1535">
        <v>7.95</v>
      </c>
      <c r="L1535">
        <v>1.62</v>
      </c>
      <c r="M1535">
        <v>4.16</v>
      </c>
      <c r="N1535">
        <v>0.75</v>
      </c>
      <c r="O1535">
        <v>0.4</v>
      </c>
      <c r="P1535">
        <v>6.14</v>
      </c>
      <c r="Q1535">
        <v>1.3</v>
      </c>
      <c r="R1535">
        <v>12.64972</v>
      </c>
    </row>
    <row r="1536" spans="1:18" x14ac:dyDescent="0.25">
      <c r="A1536">
        <v>1666831566000</v>
      </c>
      <c r="B1536" s="1">
        <v>44861</v>
      </c>
      <c r="C1536" s="2">
        <v>3.201388888888889E-2</v>
      </c>
      <c r="D1536">
        <v>13.398</v>
      </c>
      <c r="E1536">
        <v>46.945</v>
      </c>
      <c r="F1536">
        <v>30.5</v>
      </c>
      <c r="G1536">
        <v>1.8560000000000001</v>
      </c>
      <c r="H1536">
        <v>8.01</v>
      </c>
      <c r="I1536">
        <v>142.87</v>
      </c>
      <c r="J1536">
        <v>91.93</v>
      </c>
      <c r="K1536">
        <v>7.94</v>
      </c>
      <c r="L1536">
        <v>1.6</v>
      </c>
      <c r="M1536">
        <v>4.08</v>
      </c>
      <c r="N1536">
        <v>0.72</v>
      </c>
      <c r="O1536">
        <v>0.39</v>
      </c>
      <c r="P1536">
        <v>31.22</v>
      </c>
      <c r="Q1536">
        <v>10.52</v>
      </c>
      <c r="R1536">
        <v>12.650700000000001</v>
      </c>
    </row>
    <row r="1537" spans="1:18" x14ac:dyDescent="0.25">
      <c r="A1537">
        <v>1666832466000</v>
      </c>
      <c r="B1537" s="1">
        <v>44861</v>
      </c>
      <c r="C1537" s="2">
        <v>4.2430555555555555E-2</v>
      </c>
      <c r="D1537">
        <v>13.395</v>
      </c>
      <c r="E1537">
        <v>46.959000000000003</v>
      </c>
      <c r="F1537">
        <v>30.51</v>
      </c>
      <c r="G1537">
        <v>1.8540000000000001</v>
      </c>
      <c r="H1537">
        <v>8.01</v>
      </c>
      <c r="I1537">
        <v>142.88</v>
      </c>
      <c r="J1537">
        <v>91.84</v>
      </c>
      <c r="K1537">
        <v>7.94</v>
      </c>
      <c r="L1537">
        <v>1.58</v>
      </c>
      <c r="M1537">
        <v>4.03</v>
      </c>
      <c r="N1537">
        <v>0.83</v>
      </c>
      <c r="O1537">
        <v>0.42</v>
      </c>
      <c r="P1537">
        <v>5.76</v>
      </c>
      <c r="Q1537">
        <v>1.1599999999999999</v>
      </c>
      <c r="R1537">
        <v>12.64753</v>
      </c>
    </row>
    <row r="1538" spans="1:18" x14ac:dyDescent="0.25">
      <c r="A1538">
        <v>1666833366000</v>
      </c>
      <c r="B1538" s="1">
        <v>44861</v>
      </c>
      <c r="C1538" s="2">
        <v>5.2847222222222219E-2</v>
      </c>
      <c r="D1538">
        <v>13.38</v>
      </c>
      <c r="E1538">
        <v>46.976999999999997</v>
      </c>
      <c r="F1538">
        <v>30.52</v>
      </c>
      <c r="G1538">
        <v>1.853</v>
      </c>
      <c r="H1538">
        <v>8.01</v>
      </c>
      <c r="I1538">
        <v>142.77000000000001</v>
      </c>
      <c r="J1538">
        <v>91.97</v>
      </c>
      <c r="K1538">
        <v>7.95</v>
      </c>
      <c r="L1538">
        <v>1.6</v>
      </c>
      <c r="M1538">
        <v>4.0999999999999996</v>
      </c>
      <c r="N1538">
        <v>0.56000000000000005</v>
      </c>
      <c r="O1538">
        <v>0.34</v>
      </c>
      <c r="P1538">
        <v>5.56</v>
      </c>
      <c r="Q1538">
        <v>1.0900000000000001</v>
      </c>
      <c r="R1538">
        <v>12.672129999999999</v>
      </c>
    </row>
    <row r="1539" spans="1:18" x14ac:dyDescent="0.25">
      <c r="A1539">
        <v>1666834266000</v>
      </c>
      <c r="B1539" s="1">
        <v>44861</v>
      </c>
      <c r="C1539" s="2">
        <v>6.3263888888888883E-2</v>
      </c>
      <c r="D1539">
        <v>13.378</v>
      </c>
      <c r="E1539">
        <v>46.973999999999997</v>
      </c>
      <c r="F1539">
        <v>30.52</v>
      </c>
      <c r="G1539">
        <v>1.853</v>
      </c>
      <c r="H1539">
        <v>8.01</v>
      </c>
      <c r="I1539">
        <v>142.69999999999999</v>
      </c>
      <c r="J1539">
        <v>92.05</v>
      </c>
      <c r="K1539">
        <v>7.96</v>
      </c>
      <c r="L1539">
        <v>1.61</v>
      </c>
      <c r="M1539">
        <v>4.1399999999999997</v>
      </c>
      <c r="N1539">
        <v>0.73</v>
      </c>
      <c r="O1539">
        <v>0.39</v>
      </c>
      <c r="P1539">
        <v>5.44</v>
      </c>
      <c r="Q1539">
        <v>1.04</v>
      </c>
      <c r="R1539">
        <v>12.67408</v>
      </c>
    </row>
    <row r="1540" spans="1:18" x14ac:dyDescent="0.25">
      <c r="A1540">
        <v>1666835166000</v>
      </c>
      <c r="B1540" s="1">
        <v>44861</v>
      </c>
      <c r="C1540" s="2">
        <v>7.3680555555555555E-2</v>
      </c>
      <c r="D1540">
        <v>13.377000000000001</v>
      </c>
      <c r="E1540">
        <v>46.966999999999999</v>
      </c>
      <c r="F1540">
        <v>30.51</v>
      </c>
      <c r="G1540">
        <v>1.8520000000000001</v>
      </c>
      <c r="H1540">
        <v>8.01</v>
      </c>
      <c r="I1540">
        <v>142.53</v>
      </c>
      <c r="J1540">
        <v>92.39</v>
      </c>
      <c r="K1540">
        <v>7.99</v>
      </c>
      <c r="L1540">
        <v>1.66</v>
      </c>
      <c r="M1540">
        <v>4.26</v>
      </c>
      <c r="N1540">
        <v>0.63</v>
      </c>
      <c r="O1540">
        <v>0.36</v>
      </c>
      <c r="P1540">
        <v>4.43</v>
      </c>
      <c r="Q1540">
        <v>0.67</v>
      </c>
      <c r="R1540">
        <v>12.67262</v>
      </c>
    </row>
    <row r="1541" spans="1:18" x14ac:dyDescent="0.25">
      <c r="A1541">
        <v>1666836066000</v>
      </c>
      <c r="B1541" s="1">
        <v>44861</v>
      </c>
      <c r="C1541" s="2">
        <v>8.4097222222222226E-2</v>
      </c>
      <c r="D1541">
        <v>13.372999999999999</v>
      </c>
      <c r="E1541">
        <v>46.975000000000001</v>
      </c>
      <c r="F1541">
        <v>30.52</v>
      </c>
      <c r="G1541">
        <v>1.85</v>
      </c>
      <c r="H1541">
        <v>8.01</v>
      </c>
      <c r="I1541">
        <v>142.61000000000001</v>
      </c>
      <c r="J1541">
        <v>92.32</v>
      </c>
      <c r="K1541">
        <v>7.98</v>
      </c>
      <c r="L1541">
        <v>1.65</v>
      </c>
      <c r="M1541">
        <v>4.2300000000000004</v>
      </c>
      <c r="N1541">
        <v>0.46</v>
      </c>
      <c r="O1541">
        <v>0.32</v>
      </c>
      <c r="P1541">
        <v>5.57</v>
      </c>
      <c r="Q1541">
        <v>1.0900000000000001</v>
      </c>
      <c r="R1541">
        <v>12.675050000000001</v>
      </c>
    </row>
    <row r="1542" spans="1:18" x14ac:dyDescent="0.25">
      <c r="A1542">
        <v>1666836966000</v>
      </c>
      <c r="B1542" s="1">
        <v>44861</v>
      </c>
      <c r="C1542" s="2">
        <v>9.4513888888888897E-2</v>
      </c>
      <c r="D1542">
        <v>13.362</v>
      </c>
      <c r="E1542">
        <v>47.051000000000002</v>
      </c>
      <c r="F1542">
        <v>30.57</v>
      </c>
      <c r="G1542">
        <v>1.847</v>
      </c>
      <c r="H1542">
        <v>8.01</v>
      </c>
      <c r="I1542">
        <v>142.66999999999999</v>
      </c>
      <c r="J1542">
        <v>91.95</v>
      </c>
      <c r="K1542">
        <v>7.95</v>
      </c>
      <c r="L1542">
        <v>1.5</v>
      </c>
      <c r="M1542">
        <v>3.79</v>
      </c>
      <c r="N1542">
        <v>0.39</v>
      </c>
      <c r="O1542">
        <v>0.3</v>
      </c>
      <c r="P1542">
        <v>5.1100000000000003</v>
      </c>
      <c r="Q1542">
        <v>0.92</v>
      </c>
      <c r="R1542">
        <v>12.67432</v>
      </c>
    </row>
    <row r="1543" spans="1:18" x14ac:dyDescent="0.25">
      <c r="A1543">
        <v>1666837866000</v>
      </c>
      <c r="B1543" s="1">
        <v>44861</v>
      </c>
      <c r="C1543" s="2">
        <v>0.10493055555555557</v>
      </c>
      <c r="D1543">
        <v>13.358000000000001</v>
      </c>
      <c r="E1543">
        <v>47.052999999999997</v>
      </c>
      <c r="F1543">
        <v>30.57</v>
      </c>
      <c r="G1543">
        <v>1.8460000000000001</v>
      </c>
      <c r="H1543">
        <v>8.01</v>
      </c>
      <c r="I1543">
        <v>142.66999999999999</v>
      </c>
      <c r="J1543">
        <v>91.83</v>
      </c>
      <c r="K1543">
        <v>7.94</v>
      </c>
      <c r="L1543">
        <v>1.51</v>
      </c>
      <c r="M1543">
        <v>3.82</v>
      </c>
      <c r="N1543">
        <v>0.62</v>
      </c>
      <c r="O1543">
        <v>0.36</v>
      </c>
      <c r="P1543">
        <v>5.74</v>
      </c>
      <c r="Q1543">
        <v>1.1499999999999999</v>
      </c>
      <c r="R1543">
        <v>12.674810000000001</v>
      </c>
    </row>
    <row r="1544" spans="1:18" x14ac:dyDescent="0.25">
      <c r="A1544">
        <v>1666838766000</v>
      </c>
      <c r="B1544" s="1">
        <v>44861</v>
      </c>
      <c r="C1544" s="2">
        <v>0.11534722222222223</v>
      </c>
      <c r="D1544">
        <v>13.352</v>
      </c>
      <c r="E1544">
        <v>47.076000000000001</v>
      </c>
      <c r="F1544">
        <v>30.59</v>
      </c>
      <c r="G1544">
        <v>1.843</v>
      </c>
      <c r="H1544">
        <v>8.01</v>
      </c>
      <c r="I1544">
        <v>142.72</v>
      </c>
      <c r="J1544">
        <v>91.81</v>
      </c>
      <c r="K1544">
        <v>7.94</v>
      </c>
      <c r="L1544">
        <v>1.5</v>
      </c>
      <c r="M1544">
        <v>3.81</v>
      </c>
      <c r="N1544">
        <v>0.54</v>
      </c>
      <c r="O1544">
        <v>0.34</v>
      </c>
      <c r="P1544">
        <v>7.31</v>
      </c>
      <c r="Q1544">
        <v>1.73</v>
      </c>
      <c r="R1544">
        <v>12.67188</v>
      </c>
    </row>
    <row r="1545" spans="1:18" x14ac:dyDescent="0.25">
      <c r="A1545">
        <v>1666839666000</v>
      </c>
      <c r="B1545" s="1">
        <v>44861</v>
      </c>
      <c r="C1545" s="2">
        <v>0.1257638888888889</v>
      </c>
      <c r="D1545">
        <v>13.342000000000001</v>
      </c>
      <c r="E1545">
        <v>47.106999999999999</v>
      </c>
      <c r="F1545">
        <v>30.61</v>
      </c>
      <c r="G1545">
        <v>1.8420000000000001</v>
      </c>
      <c r="H1545">
        <v>8.01</v>
      </c>
      <c r="I1545">
        <v>142.66</v>
      </c>
      <c r="J1545">
        <v>91.99</v>
      </c>
      <c r="K1545">
        <v>7.95</v>
      </c>
      <c r="L1545">
        <v>1.44</v>
      </c>
      <c r="M1545">
        <v>3.62</v>
      </c>
      <c r="N1545">
        <v>0.35</v>
      </c>
      <c r="O1545">
        <v>0.28999999999999998</v>
      </c>
      <c r="P1545">
        <v>5.13</v>
      </c>
      <c r="Q1545">
        <v>0.93</v>
      </c>
      <c r="R1545">
        <v>12.6714</v>
      </c>
    </row>
    <row r="1546" spans="1:18" x14ac:dyDescent="0.25">
      <c r="A1546">
        <v>1666840566000</v>
      </c>
      <c r="B1546" s="1">
        <v>44861</v>
      </c>
      <c r="C1546" s="2">
        <v>0.13618055555555555</v>
      </c>
      <c r="D1546">
        <v>13.335000000000001</v>
      </c>
      <c r="E1546">
        <v>47.127000000000002</v>
      </c>
      <c r="F1546">
        <v>30.63</v>
      </c>
      <c r="G1546">
        <v>1.839</v>
      </c>
      <c r="H1546">
        <v>8.01</v>
      </c>
      <c r="I1546">
        <v>142.66</v>
      </c>
      <c r="J1546">
        <v>92.15</v>
      </c>
      <c r="K1546">
        <v>7.97</v>
      </c>
      <c r="L1546">
        <v>1.42</v>
      </c>
      <c r="M1546">
        <v>3.57</v>
      </c>
      <c r="N1546">
        <v>1.1499999999999999</v>
      </c>
      <c r="O1546">
        <v>0.5</v>
      </c>
      <c r="P1546">
        <v>3.09</v>
      </c>
      <c r="Q1546">
        <v>0.18</v>
      </c>
      <c r="R1546">
        <v>12.670909999999999</v>
      </c>
    </row>
    <row r="1547" spans="1:18" x14ac:dyDescent="0.25">
      <c r="A1547">
        <v>1666841466000</v>
      </c>
      <c r="B1547" s="1">
        <v>44861</v>
      </c>
      <c r="C1547" s="2">
        <v>0.14659722222222224</v>
      </c>
      <c r="D1547">
        <v>13.326000000000001</v>
      </c>
      <c r="E1547">
        <v>47.128999999999998</v>
      </c>
      <c r="F1547">
        <v>30.63</v>
      </c>
      <c r="G1547">
        <v>1.8380000000000001</v>
      </c>
      <c r="H1547">
        <v>8.01</v>
      </c>
      <c r="I1547">
        <v>142.66999999999999</v>
      </c>
      <c r="J1547">
        <v>91.99</v>
      </c>
      <c r="K1547">
        <v>7.95</v>
      </c>
      <c r="L1547">
        <v>1.4</v>
      </c>
      <c r="M1547">
        <v>3.51</v>
      </c>
      <c r="N1547">
        <v>0.41</v>
      </c>
      <c r="O1547">
        <v>0.3</v>
      </c>
      <c r="P1547">
        <v>5.21</v>
      </c>
      <c r="Q1547">
        <v>0.96</v>
      </c>
      <c r="R1547">
        <v>12.672370000000001</v>
      </c>
    </row>
    <row r="1548" spans="1:18" x14ac:dyDescent="0.25">
      <c r="A1548">
        <v>1666842366000</v>
      </c>
      <c r="B1548" s="1">
        <v>44861</v>
      </c>
      <c r="C1548" s="2">
        <v>0.1570138888888889</v>
      </c>
      <c r="D1548">
        <v>13.326000000000001</v>
      </c>
      <c r="E1548">
        <v>47.124000000000002</v>
      </c>
      <c r="F1548">
        <v>30.62</v>
      </c>
      <c r="G1548">
        <v>1.837</v>
      </c>
      <c r="H1548">
        <v>8.01</v>
      </c>
      <c r="I1548">
        <v>142.72999999999999</v>
      </c>
      <c r="J1548">
        <v>91.95</v>
      </c>
      <c r="K1548">
        <v>7.95</v>
      </c>
      <c r="L1548">
        <v>1.41</v>
      </c>
      <c r="M1548">
        <v>3.55</v>
      </c>
      <c r="N1548">
        <v>0.42</v>
      </c>
      <c r="O1548">
        <v>0.31</v>
      </c>
      <c r="P1548">
        <v>4.83</v>
      </c>
      <c r="Q1548">
        <v>0.82</v>
      </c>
      <c r="R1548">
        <v>12.673830000000001</v>
      </c>
    </row>
    <row r="1549" spans="1:18" x14ac:dyDescent="0.25">
      <c r="A1549">
        <v>1666843266000</v>
      </c>
      <c r="B1549" s="1">
        <v>44861</v>
      </c>
      <c r="C1549" s="2">
        <v>0.16743055555555555</v>
      </c>
      <c r="D1549">
        <v>13.323</v>
      </c>
      <c r="E1549">
        <v>47.146000000000001</v>
      </c>
      <c r="F1549">
        <v>30.64</v>
      </c>
      <c r="G1549">
        <v>1.8360000000000001</v>
      </c>
      <c r="H1549">
        <v>8.01</v>
      </c>
      <c r="I1549">
        <v>142.65</v>
      </c>
      <c r="J1549">
        <v>92.25</v>
      </c>
      <c r="K1549">
        <v>7.98</v>
      </c>
      <c r="L1549">
        <v>1.36</v>
      </c>
      <c r="M1549">
        <v>3.41</v>
      </c>
      <c r="N1549">
        <v>0.32</v>
      </c>
      <c r="O1549">
        <v>0.28000000000000003</v>
      </c>
      <c r="P1549">
        <v>4.8099999999999996</v>
      </c>
      <c r="Q1549">
        <v>0.81</v>
      </c>
      <c r="R1549">
        <v>12.673830000000001</v>
      </c>
    </row>
    <row r="1550" spans="1:18" x14ac:dyDescent="0.25">
      <c r="A1550">
        <v>1666844166000</v>
      </c>
      <c r="B1550" s="1">
        <v>44861</v>
      </c>
      <c r="C1550" s="2">
        <v>0.17784722222222224</v>
      </c>
      <c r="D1550">
        <v>13.327999999999999</v>
      </c>
      <c r="E1550">
        <v>47.134999999999998</v>
      </c>
      <c r="F1550">
        <v>30.63</v>
      </c>
      <c r="G1550">
        <v>1.835</v>
      </c>
      <c r="H1550">
        <v>8.01</v>
      </c>
      <c r="I1550">
        <v>142.69999999999999</v>
      </c>
      <c r="J1550">
        <v>92.17</v>
      </c>
      <c r="K1550">
        <v>7.97</v>
      </c>
      <c r="L1550">
        <v>1.41</v>
      </c>
      <c r="M1550">
        <v>3.54</v>
      </c>
      <c r="N1550">
        <v>0.32</v>
      </c>
      <c r="O1550">
        <v>0.28000000000000003</v>
      </c>
      <c r="P1550">
        <v>4.62</v>
      </c>
      <c r="Q1550">
        <v>0.74</v>
      </c>
      <c r="R1550">
        <v>12.673590000000001</v>
      </c>
    </row>
    <row r="1551" spans="1:18" x14ac:dyDescent="0.25">
      <c r="A1551">
        <v>1666845066000</v>
      </c>
      <c r="B1551" s="1">
        <v>44861</v>
      </c>
      <c r="C1551" s="2">
        <v>0.1882638888888889</v>
      </c>
      <c r="D1551">
        <v>13.335000000000001</v>
      </c>
      <c r="E1551">
        <v>47.12</v>
      </c>
      <c r="F1551">
        <v>30.62</v>
      </c>
      <c r="G1551">
        <v>1.833</v>
      </c>
      <c r="H1551">
        <v>8.01</v>
      </c>
      <c r="I1551">
        <v>142.66999999999999</v>
      </c>
      <c r="J1551">
        <v>92</v>
      </c>
      <c r="K1551">
        <v>7.95</v>
      </c>
      <c r="L1551">
        <v>1.46</v>
      </c>
      <c r="M1551">
        <v>3.68</v>
      </c>
      <c r="N1551">
        <v>0.44</v>
      </c>
      <c r="O1551">
        <v>0.31</v>
      </c>
      <c r="P1551">
        <v>4.84</v>
      </c>
      <c r="Q1551">
        <v>0.82</v>
      </c>
      <c r="R1551">
        <v>12.67188</v>
      </c>
    </row>
    <row r="1552" spans="1:18" x14ac:dyDescent="0.25">
      <c r="A1552">
        <v>1666845966000</v>
      </c>
      <c r="B1552" s="1">
        <v>44861</v>
      </c>
      <c r="C1552" s="2">
        <v>0.19868055555555555</v>
      </c>
      <c r="D1552">
        <v>13.346</v>
      </c>
      <c r="E1552">
        <v>47.081000000000003</v>
      </c>
      <c r="F1552">
        <v>30.59</v>
      </c>
      <c r="G1552">
        <v>1.831</v>
      </c>
      <c r="H1552">
        <v>8</v>
      </c>
      <c r="I1552">
        <v>142.69999999999999</v>
      </c>
      <c r="J1552">
        <v>91.54</v>
      </c>
      <c r="K1552">
        <v>7.91</v>
      </c>
      <c r="L1552">
        <v>1.49</v>
      </c>
      <c r="M1552">
        <v>3.79</v>
      </c>
      <c r="N1552">
        <v>0.42</v>
      </c>
      <c r="O1552">
        <v>0.31</v>
      </c>
      <c r="P1552">
        <v>4.99</v>
      </c>
      <c r="Q1552">
        <v>0.88</v>
      </c>
      <c r="R1552">
        <v>12.67042</v>
      </c>
    </row>
    <row r="1553" spans="1:18" x14ac:dyDescent="0.25">
      <c r="A1553">
        <v>1666846866000</v>
      </c>
      <c r="B1553" s="1">
        <v>44861</v>
      </c>
      <c r="C1553" s="2">
        <v>0.20909722222222224</v>
      </c>
      <c r="D1553">
        <v>13.346</v>
      </c>
      <c r="E1553">
        <v>47.055999999999997</v>
      </c>
      <c r="F1553">
        <v>30.58</v>
      </c>
      <c r="G1553">
        <v>1.829</v>
      </c>
      <c r="H1553">
        <v>8</v>
      </c>
      <c r="I1553">
        <v>142.75</v>
      </c>
      <c r="J1553">
        <v>91.46</v>
      </c>
      <c r="K1553">
        <v>7.91</v>
      </c>
      <c r="L1553">
        <v>1.54</v>
      </c>
      <c r="M1553">
        <v>3.91</v>
      </c>
      <c r="N1553">
        <v>0.12</v>
      </c>
      <c r="O1553">
        <v>0.23</v>
      </c>
      <c r="P1553">
        <v>4.3099999999999996</v>
      </c>
      <c r="Q1553">
        <v>0.63</v>
      </c>
      <c r="R1553">
        <v>12.666040000000001</v>
      </c>
    </row>
    <row r="1554" spans="1:18" x14ac:dyDescent="0.25">
      <c r="A1554">
        <v>1666847766000</v>
      </c>
      <c r="B1554" s="1">
        <v>44861</v>
      </c>
      <c r="C1554" s="2">
        <v>0.2195138888888889</v>
      </c>
      <c r="D1554">
        <v>13.337999999999999</v>
      </c>
      <c r="E1554">
        <v>47.076000000000001</v>
      </c>
      <c r="F1554">
        <v>30.59</v>
      </c>
      <c r="G1554">
        <v>1.827</v>
      </c>
      <c r="H1554">
        <v>8.01</v>
      </c>
      <c r="I1554">
        <v>142.68</v>
      </c>
      <c r="J1554">
        <v>92.22</v>
      </c>
      <c r="K1554">
        <v>7.97</v>
      </c>
      <c r="L1554">
        <v>1.47</v>
      </c>
      <c r="M1554">
        <v>3.7</v>
      </c>
      <c r="N1554">
        <v>0.21</v>
      </c>
      <c r="O1554">
        <v>0.25</v>
      </c>
      <c r="P1554">
        <v>4.6900000000000004</v>
      </c>
      <c r="Q1554">
        <v>0.76</v>
      </c>
      <c r="R1554">
        <v>12.669689999999999</v>
      </c>
    </row>
    <row r="1555" spans="1:18" x14ac:dyDescent="0.25">
      <c r="A1555">
        <v>1666848666000</v>
      </c>
      <c r="B1555" s="1">
        <v>44861</v>
      </c>
      <c r="C1555" s="2">
        <v>0.22993055555555555</v>
      </c>
      <c r="D1555">
        <v>13.337</v>
      </c>
      <c r="E1555">
        <v>47.061999999999998</v>
      </c>
      <c r="F1555">
        <v>30.58</v>
      </c>
      <c r="G1555">
        <v>1.8280000000000001</v>
      </c>
      <c r="H1555">
        <v>8.01</v>
      </c>
      <c r="I1555">
        <v>142.71</v>
      </c>
      <c r="J1555">
        <v>92.3</v>
      </c>
      <c r="K1555">
        <v>7.98</v>
      </c>
      <c r="L1555">
        <v>1.54</v>
      </c>
      <c r="M1555">
        <v>3.92</v>
      </c>
      <c r="N1555">
        <v>0.23</v>
      </c>
      <c r="O1555">
        <v>0.26</v>
      </c>
      <c r="P1555">
        <v>4.8499999999999996</v>
      </c>
      <c r="Q1555">
        <v>0.82</v>
      </c>
      <c r="R1555">
        <v>12.66896</v>
      </c>
    </row>
    <row r="1556" spans="1:18" x14ac:dyDescent="0.25">
      <c r="A1556">
        <v>1666849566000</v>
      </c>
      <c r="B1556" s="1">
        <v>44861</v>
      </c>
      <c r="C1556" s="2">
        <v>0.24034722222222224</v>
      </c>
      <c r="D1556">
        <v>13.337999999999999</v>
      </c>
      <c r="E1556">
        <v>47.05</v>
      </c>
      <c r="F1556">
        <v>30.57</v>
      </c>
      <c r="G1556">
        <v>1.8280000000000001</v>
      </c>
      <c r="H1556">
        <v>8.01</v>
      </c>
      <c r="I1556">
        <v>142.72999999999999</v>
      </c>
      <c r="J1556">
        <v>91.86</v>
      </c>
      <c r="K1556">
        <v>7.94</v>
      </c>
      <c r="L1556">
        <v>1.55</v>
      </c>
      <c r="M1556">
        <v>3.94</v>
      </c>
      <c r="N1556">
        <v>0.17</v>
      </c>
      <c r="O1556">
        <v>0.24</v>
      </c>
      <c r="P1556">
        <v>4.5199999999999996</v>
      </c>
      <c r="Q1556">
        <v>0.7</v>
      </c>
      <c r="R1556">
        <v>12.66994</v>
      </c>
    </row>
    <row r="1557" spans="1:18" x14ac:dyDescent="0.25">
      <c r="A1557">
        <v>1666850466000</v>
      </c>
      <c r="B1557" s="1">
        <v>44861</v>
      </c>
      <c r="C1557" s="2">
        <v>0.2507638888888889</v>
      </c>
      <c r="D1557">
        <v>13.345000000000001</v>
      </c>
      <c r="E1557">
        <v>47.045999999999999</v>
      </c>
      <c r="F1557">
        <v>30.57</v>
      </c>
      <c r="G1557">
        <v>1.8280000000000001</v>
      </c>
      <c r="H1557">
        <v>8</v>
      </c>
      <c r="I1557">
        <v>142.76</v>
      </c>
      <c r="J1557">
        <v>91.54</v>
      </c>
      <c r="K1557">
        <v>7.91</v>
      </c>
      <c r="L1557">
        <v>1.55</v>
      </c>
      <c r="M1557">
        <v>3.94</v>
      </c>
      <c r="N1557">
        <v>0.26</v>
      </c>
      <c r="O1557">
        <v>0.26</v>
      </c>
      <c r="P1557">
        <v>4.55</v>
      </c>
      <c r="Q1557">
        <v>0.71</v>
      </c>
      <c r="R1557">
        <v>12.670669999999999</v>
      </c>
    </row>
    <row r="1558" spans="1:18" x14ac:dyDescent="0.25">
      <c r="A1558">
        <v>1666851366000</v>
      </c>
      <c r="B1558" s="1">
        <v>44861</v>
      </c>
      <c r="C1558" s="2">
        <v>0.26118055555555558</v>
      </c>
      <c r="D1558">
        <v>13.355</v>
      </c>
      <c r="E1558">
        <v>47.048999999999999</v>
      </c>
      <c r="F1558">
        <v>30.57</v>
      </c>
      <c r="G1558">
        <v>1.83</v>
      </c>
      <c r="H1558">
        <v>8</v>
      </c>
      <c r="I1558">
        <v>142.76</v>
      </c>
      <c r="J1558">
        <v>91.1</v>
      </c>
      <c r="K1558">
        <v>7.88</v>
      </c>
      <c r="L1558">
        <v>1.56</v>
      </c>
      <c r="M1558">
        <v>3.97</v>
      </c>
      <c r="N1558">
        <v>0.28999999999999998</v>
      </c>
      <c r="O1558">
        <v>0.27</v>
      </c>
      <c r="P1558">
        <v>4.91</v>
      </c>
      <c r="Q1558">
        <v>0.85</v>
      </c>
      <c r="R1558">
        <v>12.66994</v>
      </c>
    </row>
    <row r="1559" spans="1:18" x14ac:dyDescent="0.25">
      <c r="A1559">
        <v>1666852266000</v>
      </c>
      <c r="B1559" s="1">
        <v>44861</v>
      </c>
      <c r="C1559" s="2">
        <v>0.27159722222222221</v>
      </c>
      <c r="D1559">
        <v>13.356999999999999</v>
      </c>
      <c r="E1559">
        <v>47.06</v>
      </c>
      <c r="F1559">
        <v>30.58</v>
      </c>
      <c r="G1559">
        <v>1.8280000000000001</v>
      </c>
      <c r="H1559">
        <v>8</v>
      </c>
      <c r="I1559">
        <v>142.75</v>
      </c>
      <c r="J1559">
        <v>91.37</v>
      </c>
      <c r="K1559">
        <v>7.9</v>
      </c>
      <c r="L1559">
        <v>1.53</v>
      </c>
      <c r="M1559">
        <v>3.88</v>
      </c>
      <c r="N1559">
        <v>0.17</v>
      </c>
      <c r="O1559">
        <v>0.24</v>
      </c>
      <c r="P1559">
        <v>4.3600000000000003</v>
      </c>
      <c r="Q1559">
        <v>0.64</v>
      </c>
      <c r="R1559">
        <v>12.669449999999999</v>
      </c>
    </row>
    <row r="1560" spans="1:18" x14ac:dyDescent="0.25">
      <c r="A1560">
        <v>1666853166000</v>
      </c>
      <c r="B1560" s="1">
        <v>44861</v>
      </c>
      <c r="C1560" s="2">
        <v>0.2820138888888889</v>
      </c>
      <c r="D1560">
        <v>13.366</v>
      </c>
      <c r="E1560">
        <v>47.015999999999998</v>
      </c>
      <c r="F1560">
        <v>30.55</v>
      </c>
      <c r="G1560">
        <v>1.8280000000000001</v>
      </c>
      <c r="H1560">
        <v>8</v>
      </c>
      <c r="I1560">
        <v>142.80000000000001</v>
      </c>
      <c r="J1560">
        <v>90.77</v>
      </c>
      <c r="K1560">
        <v>7.85</v>
      </c>
      <c r="L1560">
        <v>1.62</v>
      </c>
      <c r="M1560">
        <v>4.16</v>
      </c>
      <c r="N1560">
        <v>0.17</v>
      </c>
      <c r="O1560">
        <v>0.24</v>
      </c>
      <c r="P1560">
        <v>4.1500000000000004</v>
      </c>
      <c r="Q1560">
        <v>0.56999999999999995</v>
      </c>
      <c r="R1560">
        <v>12.66628</v>
      </c>
    </row>
    <row r="1561" spans="1:18" x14ac:dyDescent="0.25">
      <c r="A1561">
        <v>1666854066000</v>
      </c>
      <c r="B1561" s="1">
        <v>44861</v>
      </c>
      <c r="C1561" s="2">
        <v>0.29243055555555558</v>
      </c>
      <c r="D1561">
        <v>13.382999999999999</v>
      </c>
      <c r="E1561">
        <v>46.997</v>
      </c>
      <c r="F1561">
        <v>30.53</v>
      </c>
      <c r="G1561">
        <v>1.8280000000000001</v>
      </c>
      <c r="H1561">
        <v>7.99</v>
      </c>
      <c r="I1561">
        <v>142.93</v>
      </c>
      <c r="J1561">
        <v>89.09</v>
      </c>
      <c r="K1561">
        <v>7.7</v>
      </c>
      <c r="L1561">
        <v>1.62</v>
      </c>
      <c r="M1561">
        <v>4.1500000000000004</v>
      </c>
      <c r="N1561">
        <v>0</v>
      </c>
      <c r="O1561">
        <v>0.19</v>
      </c>
      <c r="P1561">
        <v>4.0599999999999996</v>
      </c>
      <c r="Q1561">
        <v>0.54</v>
      </c>
      <c r="R1561">
        <v>12.66653</v>
      </c>
    </row>
    <row r="1562" spans="1:18" x14ac:dyDescent="0.25">
      <c r="A1562">
        <v>1666854966000</v>
      </c>
      <c r="B1562" s="1">
        <v>44861</v>
      </c>
      <c r="C1562" s="2">
        <v>0.30284722222222221</v>
      </c>
      <c r="D1562">
        <v>13.38</v>
      </c>
      <c r="E1562">
        <v>46.960999999999999</v>
      </c>
      <c r="F1562">
        <v>30.51</v>
      </c>
      <c r="G1562">
        <v>1.831</v>
      </c>
      <c r="H1562">
        <v>8</v>
      </c>
      <c r="I1562">
        <v>142.91</v>
      </c>
      <c r="J1562">
        <v>91.01</v>
      </c>
      <c r="K1562">
        <v>7.87</v>
      </c>
      <c r="L1562">
        <v>1.64</v>
      </c>
      <c r="M1562">
        <v>4.22</v>
      </c>
      <c r="N1562">
        <v>0.16</v>
      </c>
      <c r="O1562">
        <v>0.24</v>
      </c>
      <c r="P1562">
        <v>4.33</v>
      </c>
      <c r="Q1562">
        <v>0.63</v>
      </c>
      <c r="R1562">
        <v>12.666040000000001</v>
      </c>
    </row>
    <row r="1563" spans="1:18" x14ac:dyDescent="0.25">
      <c r="A1563">
        <v>1666855866000</v>
      </c>
      <c r="B1563" s="1">
        <v>44861</v>
      </c>
      <c r="C1563" s="2">
        <v>0.3132638888888889</v>
      </c>
      <c r="D1563">
        <v>13.381</v>
      </c>
      <c r="E1563">
        <v>46.984000000000002</v>
      </c>
      <c r="F1563">
        <v>30.53</v>
      </c>
      <c r="G1563">
        <v>1.8320000000000001</v>
      </c>
      <c r="H1563">
        <v>8</v>
      </c>
      <c r="I1563">
        <v>142.87</v>
      </c>
      <c r="J1563">
        <v>91.26</v>
      </c>
      <c r="K1563">
        <v>7.89</v>
      </c>
      <c r="L1563">
        <v>1.61</v>
      </c>
      <c r="M1563">
        <v>4.13</v>
      </c>
      <c r="N1563">
        <v>0</v>
      </c>
      <c r="O1563">
        <v>0.19</v>
      </c>
      <c r="P1563">
        <v>4.4800000000000004</v>
      </c>
      <c r="Q1563">
        <v>0.69</v>
      </c>
      <c r="R1563">
        <v>12.66921</v>
      </c>
    </row>
    <row r="1564" spans="1:18" x14ac:dyDescent="0.25">
      <c r="A1564">
        <v>1666856766000</v>
      </c>
      <c r="B1564" s="1">
        <v>44861</v>
      </c>
      <c r="C1564" s="2">
        <v>0.32368055555555558</v>
      </c>
      <c r="D1564">
        <v>13.39</v>
      </c>
      <c r="E1564">
        <v>46.953000000000003</v>
      </c>
      <c r="F1564">
        <v>30.5</v>
      </c>
      <c r="G1564">
        <v>1.8340000000000001</v>
      </c>
      <c r="H1564">
        <v>8</v>
      </c>
      <c r="I1564">
        <v>142.93</v>
      </c>
      <c r="J1564">
        <v>90.48</v>
      </c>
      <c r="K1564">
        <v>7.82</v>
      </c>
      <c r="L1564">
        <v>1.72</v>
      </c>
      <c r="M1564">
        <v>4.43</v>
      </c>
      <c r="N1564">
        <v>0.08</v>
      </c>
      <c r="O1564">
        <v>0.22</v>
      </c>
      <c r="P1564">
        <v>4.42</v>
      </c>
      <c r="Q1564">
        <v>0.67</v>
      </c>
      <c r="R1564">
        <v>12.67262</v>
      </c>
    </row>
    <row r="1565" spans="1:18" x14ac:dyDescent="0.25">
      <c r="A1565">
        <v>1666857666000</v>
      </c>
      <c r="B1565" s="1">
        <v>44861</v>
      </c>
      <c r="C1565" s="2">
        <v>0.33409722222222221</v>
      </c>
      <c r="D1565">
        <v>13.391999999999999</v>
      </c>
      <c r="E1565">
        <v>46.95</v>
      </c>
      <c r="F1565">
        <v>30.5</v>
      </c>
      <c r="G1565">
        <v>1.8360000000000001</v>
      </c>
      <c r="H1565">
        <v>8</v>
      </c>
      <c r="I1565">
        <v>142.9</v>
      </c>
      <c r="J1565">
        <v>90.9</v>
      </c>
      <c r="K1565">
        <v>7.86</v>
      </c>
      <c r="L1565">
        <v>1.64</v>
      </c>
      <c r="M1565">
        <v>4.22</v>
      </c>
      <c r="N1565">
        <v>0.24</v>
      </c>
      <c r="O1565">
        <v>0.26</v>
      </c>
      <c r="P1565">
        <v>4.8</v>
      </c>
      <c r="Q1565">
        <v>0.81</v>
      </c>
      <c r="R1565">
        <v>12.67042</v>
      </c>
    </row>
    <row r="1566" spans="1:18" x14ac:dyDescent="0.25">
      <c r="A1566">
        <v>1666858566000</v>
      </c>
      <c r="B1566" s="1">
        <v>44861</v>
      </c>
      <c r="C1566" s="2">
        <v>0.34451388888888884</v>
      </c>
      <c r="D1566">
        <v>13.395</v>
      </c>
      <c r="E1566">
        <v>46.963000000000001</v>
      </c>
      <c r="F1566">
        <v>30.51</v>
      </c>
      <c r="G1566">
        <v>1.8360000000000001</v>
      </c>
      <c r="H1566">
        <v>8</v>
      </c>
      <c r="I1566">
        <v>142.91</v>
      </c>
      <c r="J1566">
        <v>90.88</v>
      </c>
      <c r="K1566">
        <v>7.85</v>
      </c>
      <c r="L1566">
        <v>1.61</v>
      </c>
      <c r="M1566">
        <v>4.13</v>
      </c>
      <c r="N1566">
        <v>0.23</v>
      </c>
      <c r="O1566">
        <v>0.25</v>
      </c>
      <c r="P1566">
        <v>4.8600000000000003</v>
      </c>
      <c r="Q1566">
        <v>0.83</v>
      </c>
      <c r="R1566">
        <v>12.6731</v>
      </c>
    </row>
    <row r="1567" spans="1:18" x14ac:dyDescent="0.25">
      <c r="A1567">
        <v>1666859466000</v>
      </c>
      <c r="B1567" s="1">
        <v>44861</v>
      </c>
      <c r="C1567" s="2">
        <v>0.35493055555555553</v>
      </c>
      <c r="D1567">
        <v>13.397</v>
      </c>
      <c r="E1567">
        <v>46.984000000000002</v>
      </c>
      <c r="F1567">
        <v>30.53</v>
      </c>
      <c r="G1567">
        <v>1.837</v>
      </c>
      <c r="H1567">
        <v>8</v>
      </c>
      <c r="I1567">
        <v>142.94</v>
      </c>
      <c r="J1567">
        <v>90.7</v>
      </c>
      <c r="K1567">
        <v>7.84</v>
      </c>
      <c r="L1567">
        <v>1.6</v>
      </c>
      <c r="M1567">
        <v>4.0999999999999996</v>
      </c>
      <c r="N1567">
        <v>0.16</v>
      </c>
      <c r="O1567">
        <v>0.24</v>
      </c>
      <c r="P1567">
        <v>4.79</v>
      </c>
      <c r="Q1567">
        <v>0.8</v>
      </c>
      <c r="R1567">
        <v>12.670669999999999</v>
      </c>
    </row>
    <row r="1568" spans="1:18" x14ac:dyDescent="0.25">
      <c r="A1568">
        <v>1666860366000</v>
      </c>
      <c r="B1568" s="1">
        <v>44861</v>
      </c>
      <c r="C1568" s="2">
        <v>0.36534722222222221</v>
      </c>
      <c r="D1568">
        <v>13.404</v>
      </c>
      <c r="E1568">
        <v>46.966999999999999</v>
      </c>
      <c r="F1568">
        <v>30.51</v>
      </c>
      <c r="G1568">
        <v>1.839</v>
      </c>
      <c r="H1568">
        <v>8</v>
      </c>
      <c r="I1568">
        <v>142.94</v>
      </c>
      <c r="J1568">
        <v>90.91</v>
      </c>
      <c r="K1568">
        <v>7.85</v>
      </c>
      <c r="L1568">
        <v>1.58</v>
      </c>
      <c r="M1568">
        <v>4.03</v>
      </c>
      <c r="N1568">
        <v>0.23</v>
      </c>
      <c r="O1568">
        <v>0.26</v>
      </c>
      <c r="P1568">
        <v>4.93</v>
      </c>
      <c r="Q1568">
        <v>0.85</v>
      </c>
      <c r="R1568">
        <v>12.6731</v>
      </c>
    </row>
    <row r="1569" spans="1:18" x14ac:dyDescent="0.25">
      <c r="A1569">
        <v>1666861266000</v>
      </c>
      <c r="B1569" s="1">
        <v>44861</v>
      </c>
      <c r="C1569" s="2">
        <v>0.37576388888888884</v>
      </c>
      <c r="D1569">
        <v>13.411</v>
      </c>
      <c r="E1569">
        <v>46.966000000000001</v>
      </c>
      <c r="F1569">
        <v>30.51</v>
      </c>
      <c r="G1569">
        <v>1.84</v>
      </c>
      <c r="H1569">
        <v>8</v>
      </c>
      <c r="I1569">
        <v>142.91</v>
      </c>
      <c r="J1569">
        <v>90.93</v>
      </c>
      <c r="K1569">
        <v>7.85</v>
      </c>
      <c r="L1569">
        <v>1.59</v>
      </c>
      <c r="M1569">
        <v>4.07</v>
      </c>
      <c r="N1569">
        <v>0.28000000000000003</v>
      </c>
      <c r="O1569">
        <v>0.27</v>
      </c>
      <c r="P1569">
        <v>5.09</v>
      </c>
      <c r="Q1569">
        <v>0.91</v>
      </c>
      <c r="R1569">
        <v>12.670909999999999</v>
      </c>
    </row>
    <row r="1570" spans="1:18" x14ac:dyDescent="0.25">
      <c r="A1570">
        <v>1666862166000</v>
      </c>
      <c r="B1570" s="1">
        <v>44861</v>
      </c>
      <c r="C1570" s="2">
        <v>0.38618055555555553</v>
      </c>
      <c r="D1570">
        <v>13.412000000000001</v>
      </c>
      <c r="E1570">
        <v>46.969000000000001</v>
      </c>
      <c r="F1570">
        <v>30.52</v>
      </c>
      <c r="G1570">
        <v>1.8420000000000001</v>
      </c>
      <c r="H1570">
        <v>8.01</v>
      </c>
      <c r="I1570">
        <v>142.91999999999999</v>
      </c>
      <c r="J1570">
        <v>91.11</v>
      </c>
      <c r="K1570">
        <v>7.87</v>
      </c>
      <c r="L1570">
        <v>1.54</v>
      </c>
      <c r="M1570">
        <v>3.92</v>
      </c>
      <c r="N1570">
        <v>0.28999999999999998</v>
      </c>
      <c r="O1570">
        <v>0.27</v>
      </c>
      <c r="P1570">
        <v>5.09</v>
      </c>
      <c r="Q1570">
        <v>0.91</v>
      </c>
      <c r="R1570">
        <v>12.67042</v>
      </c>
    </row>
    <row r="1571" spans="1:18" x14ac:dyDescent="0.25">
      <c r="A1571">
        <v>1666863966000</v>
      </c>
      <c r="B1571" s="1">
        <v>44861</v>
      </c>
      <c r="C1571" s="2">
        <v>0.40701388888888884</v>
      </c>
      <c r="D1571">
        <v>13.419</v>
      </c>
      <c r="E1571">
        <v>46.991</v>
      </c>
      <c r="F1571">
        <v>30.53</v>
      </c>
      <c r="G1571">
        <v>1.8420000000000001</v>
      </c>
      <c r="H1571">
        <v>8</v>
      </c>
      <c r="I1571">
        <v>142.88</v>
      </c>
      <c r="J1571">
        <v>90.57</v>
      </c>
      <c r="K1571">
        <v>7.82</v>
      </c>
      <c r="L1571">
        <v>1.53</v>
      </c>
      <c r="M1571">
        <v>3.89</v>
      </c>
      <c r="N1571">
        <v>0.22</v>
      </c>
      <c r="O1571">
        <v>0.25</v>
      </c>
      <c r="P1571">
        <v>5.0599999999999996</v>
      </c>
      <c r="Q1571">
        <v>0.9</v>
      </c>
      <c r="R1571">
        <v>12.669689999999999</v>
      </c>
    </row>
    <row r="1572" spans="1:18" x14ac:dyDescent="0.25">
      <c r="A1572">
        <v>1666864866000</v>
      </c>
      <c r="B1572" s="1">
        <v>44861</v>
      </c>
      <c r="C1572" s="2">
        <v>0.41743055555555553</v>
      </c>
      <c r="D1572">
        <v>13.42</v>
      </c>
      <c r="E1572">
        <v>46.994</v>
      </c>
      <c r="F1572">
        <v>30.53</v>
      </c>
      <c r="G1572">
        <v>1.8440000000000001</v>
      </c>
      <c r="H1572">
        <v>8</v>
      </c>
      <c r="I1572">
        <v>142.88</v>
      </c>
      <c r="J1572">
        <v>90.49</v>
      </c>
      <c r="K1572">
        <v>7.81</v>
      </c>
      <c r="L1572">
        <v>1.51</v>
      </c>
      <c r="M1572">
        <v>3.85</v>
      </c>
      <c r="N1572">
        <v>0.24</v>
      </c>
      <c r="O1572">
        <v>0.26</v>
      </c>
      <c r="P1572">
        <v>4.46</v>
      </c>
      <c r="Q1572">
        <v>0.68</v>
      </c>
      <c r="R1572">
        <v>12.671150000000001</v>
      </c>
    </row>
    <row r="1573" spans="1:18" x14ac:dyDescent="0.25">
      <c r="A1573">
        <v>1666865766000</v>
      </c>
      <c r="B1573" s="1">
        <v>44861</v>
      </c>
      <c r="C1573" s="2">
        <v>0.42784722222222221</v>
      </c>
      <c r="D1573">
        <v>13.427</v>
      </c>
      <c r="E1573">
        <v>46.991</v>
      </c>
      <c r="F1573">
        <v>30.53</v>
      </c>
      <c r="G1573">
        <v>1.8440000000000001</v>
      </c>
      <c r="H1573">
        <v>8</v>
      </c>
      <c r="I1573">
        <v>142.91</v>
      </c>
      <c r="J1573">
        <v>90.9</v>
      </c>
      <c r="K1573">
        <v>7.85</v>
      </c>
      <c r="L1573">
        <v>1.56</v>
      </c>
      <c r="M1573">
        <v>3.99</v>
      </c>
      <c r="N1573">
        <v>0.45</v>
      </c>
      <c r="O1573">
        <v>0.31</v>
      </c>
      <c r="P1573">
        <v>4.83</v>
      </c>
      <c r="Q1573">
        <v>0.82</v>
      </c>
      <c r="R1573">
        <v>12.6714</v>
      </c>
    </row>
    <row r="1574" spans="1:18" x14ac:dyDescent="0.25">
      <c r="A1574">
        <v>1666866666000</v>
      </c>
      <c r="B1574" s="1">
        <v>44861</v>
      </c>
      <c r="C1574" s="2">
        <v>0.43826388888888884</v>
      </c>
      <c r="D1574">
        <v>13.429</v>
      </c>
      <c r="E1574">
        <v>46.987000000000002</v>
      </c>
      <c r="F1574">
        <v>30.53</v>
      </c>
      <c r="G1574">
        <v>1.8440000000000001</v>
      </c>
      <c r="H1574">
        <v>8.01</v>
      </c>
      <c r="I1574">
        <v>142.88</v>
      </c>
      <c r="J1574">
        <v>91.2</v>
      </c>
      <c r="K1574">
        <v>7.87</v>
      </c>
      <c r="L1574">
        <v>1.54</v>
      </c>
      <c r="M1574">
        <v>3.91</v>
      </c>
      <c r="N1574">
        <v>0.62</v>
      </c>
      <c r="O1574">
        <v>0.36</v>
      </c>
      <c r="P1574">
        <v>5.27</v>
      </c>
      <c r="Q1574">
        <v>0.98</v>
      </c>
      <c r="R1574">
        <v>12.673590000000001</v>
      </c>
    </row>
    <row r="1575" spans="1:18" x14ac:dyDescent="0.25">
      <c r="A1575">
        <v>1666867566000</v>
      </c>
      <c r="B1575" s="1">
        <v>44861</v>
      </c>
      <c r="C1575" s="2">
        <v>0.44868055555555553</v>
      </c>
      <c r="D1575">
        <v>13.436999999999999</v>
      </c>
      <c r="E1575">
        <v>46.988</v>
      </c>
      <c r="F1575">
        <v>30.53</v>
      </c>
      <c r="G1575">
        <v>1.847</v>
      </c>
      <c r="H1575">
        <v>8</v>
      </c>
      <c r="I1575">
        <v>142.91999999999999</v>
      </c>
      <c r="J1575">
        <v>91.11</v>
      </c>
      <c r="K1575">
        <v>7.87</v>
      </c>
      <c r="L1575">
        <v>1.51</v>
      </c>
      <c r="M1575">
        <v>3.83</v>
      </c>
      <c r="N1575">
        <v>0.36</v>
      </c>
      <c r="O1575">
        <v>0.28999999999999998</v>
      </c>
      <c r="P1575">
        <v>4.66</v>
      </c>
      <c r="Q1575">
        <v>0.76</v>
      </c>
      <c r="R1575">
        <v>12.672370000000001</v>
      </c>
    </row>
    <row r="1576" spans="1:18" x14ac:dyDescent="0.25">
      <c r="A1576">
        <v>1666868466000</v>
      </c>
      <c r="B1576" s="1">
        <v>44861</v>
      </c>
      <c r="C1576" s="2">
        <v>0.45909722222222221</v>
      </c>
      <c r="D1576">
        <v>13.442</v>
      </c>
      <c r="E1576">
        <v>46.987000000000002</v>
      </c>
      <c r="F1576">
        <v>30.53</v>
      </c>
      <c r="G1576">
        <v>1.845</v>
      </c>
      <c r="H1576">
        <v>8</v>
      </c>
      <c r="I1576">
        <v>142.91999999999999</v>
      </c>
      <c r="J1576">
        <v>91.08</v>
      </c>
      <c r="K1576">
        <v>7.86</v>
      </c>
      <c r="L1576">
        <v>1.51</v>
      </c>
      <c r="M1576">
        <v>3.82</v>
      </c>
      <c r="N1576">
        <v>0.22</v>
      </c>
      <c r="O1576">
        <v>0.25</v>
      </c>
      <c r="P1576">
        <v>4.5999999999999996</v>
      </c>
      <c r="Q1576">
        <v>0.73</v>
      </c>
      <c r="R1576">
        <v>12.66921</v>
      </c>
    </row>
    <row r="1577" spans="1:18" x14ac:dyDescent="0.25">
      <c r="A1577">
        <v>1666869366000</v>
      </c>
      <c r="B1577" s="1">
        <v>44861</v>
      </c>
      <c r="C1577" s="2">
        <v>0.46951388888888884</v>
      </c>
      <c r="D1577">
        <v>13.444000000000001</v>
      </c>
      <c r="E1577">
        <v>46.999000000000002</v>
      </c>
      <c r="F1577">
        <v>30.54</v>
      </c>
      <c r="G1577">
        <v>1.845</v>
      </c>
      <c r="H1577">
        <v>8</v>
      </c>
      <c r="I1577">
        <v>142.85</v>
      </c>
      <c r="J1577">
        <v>91.09</v>
      </c>
      <c r="K1577">
        <v>7.86</v>
      </c>
      <c r="L1577">
        <v>1.49</v>
      </c>
      <c r="M1577">
        <v>3.76</v>
      </c>
      <c r="N1577">
        <v>0.45</v>
      </c>
      <c r="O1577">
        <v>0.32</v>
      </c>
      <c r="P1577">
        <v>5.43</v>
      </c>
      <c r="Q1577">
        <v>1.04</v>
      </c>
      <c r="R1577">
        <v>12.66921</v>
      </c>
    </row>
    <row r="1578" spans="1:18" x14ac:dyDescent="0.25">
      <c r="A1578">
        <v>1666870266000</v>
      </c>
      <c r="B1578" s="1">
        <v>44861</v>
      </c>
      <c r="C1578" s="2">
        <v>0.47993055555555553</v>
      </c>
      <c r="D1578">
        <v>13.468</v>
      </c>
      <c r="E1578">
        <v>46.981999999999999</v>
      </c>
      <c r="F1578">
        <v>30.53</v>
      </c>
      <c r="G1578">
        <v>1.845</v>
      </c>
      <c r="H1578">
        <v>8</v>
      </c>
      <c r="I1578">
        <v>142.96</v>
      </c>
      <c r="J1578">
        <v>90.95</v>
      </c>
      <c r="K1578">
        <v>7.85</v>
      </c>
      <c r="L1578">
        <v>1.54</v>
      </c>
      <c r="M1578">
        <v>3.92</v>
      </c>
      <c r="N1578">
        <v>0.17</v>
      </c>
      <c r="O1578">
        <v>0.24</v>
      </c>
      <c r="P1578">
        <v>4.82</v>
      </c>
      <c r="Q1578">
        <v>0.81</v>
      </c>
      <c r="R1578">
        <v>12.668480000000001</v>
      </c>
    </row>
    <row r="1579" spans="1:18" x14ac:dyDescent="0.25">
      <c r="A1579">
        <v>1666871166000</v>
      </c>
      <c r="B1579" s="1">
        <v>44861</v>
      </c>
      <c r="C1579" s="2">
        <v>0.49034722222222221</v>
      </c>
      <c r="D1579">
        <v>13.484</v>
      </c>
      <c r="E1579">
        <v>46.99</v>
      </c>
      <c r="F1579">
        <v>30.53</v>
      </c>
      <c r="G1579">
        <v>1.8460000000000001</v>
      </c>
      <c r="H1579">
        <v>7.99</v>
      </c>
      <c r="I1579">
        <v>142.81</v>
      </c>
      <c r="J1579">
        <v>90.95</v>
      </c>
      <c r="K1579">
        <v>7.84</v>
      </c>
      <c r="L1579">
        <v>1.6</v>
      </c>
      <c r="M1579">
        <v>4.08</v>
      </c>
      <c r="N1579">
        <v>0.28000000000000003</v>
      </c>
      <c r="O1579">
        <v>0.27</v>
      </c>
      <c r="P1579">
        <v>4.93</v>
      </c>
      <c r="Q1579">
        <v>0.85</v>
      </c>
      <c r="R1579">
        <v>12.668480000000001</v>
      </c>
    </row>
    <row r="1580" spans="1:18" x14ac:dyDescent="0.25">
      <c r="A1580">
        <v>1666872066000</v>
      </c>
      <c r="B1580" s="1">
        <v>44861</v>
      </c>
      <c r="C1580" s="2">
        <v>0.5007638888888889</v>
      </c>
      <c r="D1580">
        <v>13.478</v>
      </c>
      <c r="E1580">
        <v>46.991</v>
      </c>
      <c r="F1580">
        <v>30.53</v>
      </c>
      <c r="G1580">
        <v>1.8460000000000001</v>
      </c>
      <c r="H1580">
        <v>8</v>
      </c>
      <c r="I1580">
        <v>142.85</v>
      </c>
      <c r="J1580">
        <v>91.24</v>
      </c>
      <c r="K1580">
        <v>7.87</v>
      </c>
      <c r="L1580">
        <v>1.53</v>
      </c>
      <c r="M1580">
        <v>3.89</v>
      </c>
      <c r="N1580">
        <v>0.61</v>
      </c>
      <c r="O1580">
        <v>0.36</v>
      </c>
      <c r="P1580">
        <v>4.7699999999999996</v>
      </c>
      <c r="Q1580">
        <v>0.8</v>
      </c>
      <c r="R1580">
        <v>12.67042</v>
      </c>
    </row>
    <row r="1581" spans="1:18" x14ac:dyDescent="0.25">
      <c r="A1581">
        <v>1666872966000</v>
      </c>
      <c r="B1581" s="1">
        <v>44861</v>
      </c>
      <c r="C1581" s="2">
        <v>0.51118055555555553</v>
      </c>
      <c r="D1581">
        <v>13.481</v>
      </c>
      <c r="E1581">
        <v>46.975999999999999</v>
      </c>
      <c r="F1581">
        <v>30.52</v>
      </c>
      <c r="G1581">
        <v>1.8460000000000001</v>
      </c>
      <c r="H1581">
        <v>8</v>
      </c>
      <c r="I1581">
        <v>142.91</v>
      </c>
      <c r="J1581">
        <v>91.78</v>
      </c>
      <c r="K1581">
        <v>7.92</v>
      </c>
      <c r="L1581">
        <v>1.51</v>
      </c>
      <c r="M1581">
        <v>3.84</v>
      </c>
      <c r="N1581">
        <v>0.66</v>
      </c>
      <c r="O1581">
        <v>0.37</v>
      </c>
      <c r="P1581">
        <v>5.38</v>
      </c>
      <c r="Q1581">
        <v>1.02</v>
      </c>
      <c r="R1581">
        <v>12.66872</v>
      </c>
    </row>
    <row r="1582" spans="1:18" x14ac:dyDescent="0.25">
      <c r="A1582">
        <v>1666873866000</v>
      </c>
      <c r="B1582" s="1">
        <v>44861</v>
      </c>
      <c r="C1582" s="2">
        <v>0.52159722222222216</v>
      </c>
      <c r="D1582">
        <v>13.478999999999999</v>
      </c>
      <c r="E1582">
        <v>46.966000000000001</v>
      </c>
      <c r="F1582">
        <v>30.52</v>
      </c>
      <c r="G1582">
        <v>1.8420000000000001</v>
      </c>
      <c r="H1582">
        <v>8.01</v>
      </c>
      <c r="I1582">
        <v>142.91</v>
      </c>
      <c r="J1582">
        <v>92.28</v>
      </c>
      <c r="K1582">
        <v>7.96</v>
      </c>
      <c r="L1582">
        <v>1.49</v>
      </c>
      <c r="M1582">
        <v>3.78</v>
      </c>
      <c r="N1582">
        <v>0.56000000000000005</v>
      </c>
      <c r="O1582">
        <v>0.34</v>
      </c>
      <c r="P1582">
        <v>3.27</v>
      </c>
      <c r="Q1582">
        <v>0.25</v>
      </c>
      <c r="R1582">
        <v>12.669689999999999</v>
      </c>
    </row>
    <row r="1583" spans="1:18" x14ac:dyDescent="0.25">
      <c r="A1583">
        <v>1666874766000</v>
      </c>
      <c r="B1583" s="1">
        <v>44861</v>
      </c>
      <c r="C1583" s="2">
        <v>0.5320138888888889</v>
      </c>
      <c r="D1583">
        <v>13.494999999999999</v>
      </c>
      <c r="E1583">
        <v>46.947000000000003</v>
      </c>
      <c r="F1583">
        <v>30.5</v>
      </c>
      <c r="G1583">
        <v>1.841</v>
      </c>
      <c r="H1583">
        <v>8.01</v>
      </c>
      <c r="I1583">
        <v>142.93</v>
      </c>
      <c r="J1583">
        <v>92.76</v>
      </c>
      <c r="K1583">
        <v>8</v>
      </c>
      <c r="L1583">
        <v>1.49</v>
      </c>
      <c r="M1583">
        <v>3.79</v>
      </c>
      <c r="N1583">
        <v>0.75</v>
      </c>
      <c r="O1583">
        <v>0.39</v>
      </c>
      <c r="P1583">
        <v>5.3</v>
      </c>
      <c r="Q1583">
        <v>0.99</v>
      </c>
      <c r="R1583">
        <v>12.66872</v>
      </c>
    </row>
    <row r="1584" spans="1:18" x14ac:dyDescent="0.25">
      <c r="A1584">
        <v>1666875666000</v>
      </c>
      <c r="B1584" s="1">
        <v>44861</v>
      </c>
      <c r="C1584" s="2">
        <v>0.54243055555555553</v>
      </c>
      <c r="D1584">
        <v>13.489000000000001</v>
      </c>
      <c r="E1584">
        <v>47.006999999999998</v>
      </c>
      <c r="F1584">
        <v>30.55</v>
      </c>
      <c r="G1584">
        <v>1.839</v>
      </c>
      <c r="H1584">
        <v>8</v>
      </c>
      <c r="I1584">
        <v>142.81</v>
      </c>
      <c r="J1584">
        <v>92.14</v>
      </c>
      <c r="K1584">
        <v>7.94</v>
      </c>
      <c r="L1584">
        <v>1.58</v>
      </c>
      <c r="M1584">
        <v>4.04</v>
      </c>
      <c r="N1584">
        <v>0.44</v>
      </c>
      <c r="O1584">
        <v>0.31</v>
      </c>
      <c r="P1584">
        <v>5.28</v>
      </c>
      <c r="Q1584">
        <v>0.98</v>
      </c>
      <c r="R1584">
        <v>12.668480000000001</v>
      </c>
    </row>
    <row r="1585" spans="1:18" x14ac:dyDescent="0.25">
      <c r="A1585">
        <v>1666876566000</v>
      </c>
      <c r="B1585" s="1">
        <v>44861</v>
      </c>
      <c r="C1585" s="2">
        <v>0.55284722222222216</v>
      </c>
      <c r="D1585">
        <v>13.462</v>
      </c>
      <c r="E1585">
        <v>47.023000000000003</v>
      </c>
      <c r="F1585">
        <v>30.56</v>
      </c>
      <c r="G1585">
        <v>1.837</v>
      </c>
      <c r="H1585">
        <v>8</v>
      </c>
      <c r="I1585">
        <v>142.85</v>
      </c>
      <c r="J1585">
        <v>91.88</v>
      </c>
      <c r="K1585">
        <v>7.93</v>
      </c>
      <c r="L1585">
        <v>1.45</v>
      </c>
      <c r="M1585">
        <v>3.67</v>
      </c>
      <c r="N1585">
        <v>0.67</v>
      </c>
      <c r="O1585">
        <v>0.37</v>
      </c>
      <c r="P1585">
        <v>5.27</v>
      </c>
      <c r="Q1585">
        <v>0.98</v>
      </c>
      <c r="R1585">
        <v>12.66774</v>
      </c>
    </row>
    <row r="1586" spans="1:18" x14ac:dyDescent="0.25">
      <c r="A1586">
        <v>1666877466000</v>
      </c>
      <c r="B1586" s="1">
        <v>44861</v>
      </c>
      <c r="C1586" s="2">
        <v>0.5632638888888889</v>
      </c>
      <c r="D1586">
        <v>13.512</v>
      </c>
      <c r="E1586">
        <v>46.942999999999998</v>
      </c>
      <c r="F1586">
        <v>30.5</v>
      </c>
      <c r="G1586">
        <v>1.8360000000000001</v>
      </c>
      <c r="H1586">
        <v>8.01</v>
      </c>
      <c r="I1586">
        <v>142.88</v>
      </c>
      <c r="J1586">
        <v>93.05</v>
      </c>
      <c r="K1586">
        <v>8.02</v>
      </c>
      <c r="L1586">
        <v>1.5</v>
      </c>
      <c r="M1586">
        <v>3.8</v>
      </c>
      <c r="N1586">
        <v>1.04</v>
      </c>
      <c r="O1586">
        <v>0.47</v>
      </c>
      <c r="P1586">
        <v>6.85</v>
      </c>
      <c r="Q1586">
        <v>1.56</v>
      </c>
      <c r="R1586">
        <v>12.668480000000001</v>
      </c>
    </row>
    <row r="1587" spans="1:18" x14ac:dyDescent="0.25">
      <c r="A1587">
        <v>1666878366000</v>
      </c>
      <c r="B1587" s="1">
        <v>44861</v>
      </c>
      <c r="C1587" s="2">
        <v>0.57368055555555553</v>
      </c>
      <c r="D1587">
        <v>13.516</v>
      </c>
      <c r="E1587">
        <v>46.926000000000002</v>
      </c>
      <c r="F1587">
        <v>30.49</v>
      </c>
      <c r="G1587">
        <v>1.837</v>
      </c>
      <c r="H1587">
        <v>8.01</v>
      </c>
      <c r="I1587">
        <v>142.91999999999999</v>
      </c>
      <c r="J1587">
        <v>93.23</v>
      </c>
      <c r="K1587">
        <v>8.0399999999999991</v>
      </c>
      <c r="L1587">
        <v>1.58</v>
      </c>
      <c r="M1587">
        <v>4.04</v>
      </c>
      <c r="N1587">
        <v>0.94</v>
      </c>
      <c r="O1587">
        <v>0.45</v>
      </c>
      <c r="P1587">
        <v>5.4</v>
      </c>
      <c r="Q1587">
        <v>1.03</v>
      </c>
      <c r="R1587">
        <v>12.66774</v>
      </c>
    </row>
    <row r="1588" spans="1:18" x14ac:dyDescent="0.25">
      <c r="A1588">
        <v>1666879266000</v>
      </c>
      <c r="B1588" s="1">
        <v>44861</v>
      </c>
      <c r="C1588" s="2">
        <v>0.58409722222222216</v>
      </c>
      <c r="D1588">
        <v>13.503</v>
      </c>
      <c r="E1588">
        <v>46.904000000000003</v>
      </c>
      <c r="F1588">
        <v>30.47</v>
      </c>
      <c r="G1588">
        <v>1.8360000000000001</v>
      </c>
      <c r="H1588">
        <v>8.01</v>
      </c>
      <c r="I1588">
        <v>142.88</v>
      </c>
      <c r="J1588">
        <v>93.23</v>
      </c>
      <c r="K1588">
        <v>8.0399999999999991</v>
      </c>
      <c r="L1588">
        <v>1.67</v>
      </c>
      <c r="M1588">
        <v>4.28</v>
      </c>
      <c r="N1588">
        <v>0.8</v>
      </c>
      <c r="O1588">
        <v>0.41</v>
      </c>
      <c r="P1588">
        <v>9.85</v>
      </c>
      <c r="Q1588">
        <v>2.66</v>
      </c>
      <c r="R1588">
        <v>12.66531</v>
      </c>
    </row>
    <row r="1589" spans="1:18" x14ac:dyDescent="0.25">
      <c r="A1589">
        <v>1666880166000</v>
      </c>
      <c r="B1589" s="1">
        <v>44861</v>
      </c>
      <c r="C1589" s="2">
        <v>0.5945138888888889</v>
      </c>
      <c r="D1589">
        <v>13.513999999999999</v>
      </c>
      <c r="E1589">
        <v>46.914000000000001</v>
      </c>
      <c r="F1589">
        <v>30.48</v>
      </c>
      <c r="G1589">
        <v>1.8320000000000001</v>
      </c>
      <c r="H1589">
        <v>8.01</v>
      </c>
      <c r="I1589">
        <v>142.85</v>
      </c>
      <c r="J1589">
        <v>93.4</v>
      </c>
      <c r="K1589">
        <v>8.0500000000000007</v>
      </c>
      <c r="L1589">
        <v>1.57</v>
      </c>
      <c r="M1589">
        <v>4.01</v>
      </c>
      <c r="N1589">
        <v>1.1499999999999999</v>
      </c>
      <c r="O1589">
        <v>0.5</v>
      </c>
      <c r="P1589">
        <v>5.81</v>
      </c>
      <c r="Q1589">
        <v>1.18</v>
      </c>
      <c r="R1589">
        <v>12.66774</v>
      </c>
    </row>
    <row r="1590" spans="1:18" x14ac:dyDescent="0.25">
      <c r="A1590">
        <v>1666881066000</v>
      </c>
      <c r="B1590" s="1">
        <v>44861</v>
      </c>
      <c r="C1590" s="2">
        <v>0.60493055555555553</v>
      </c>
      <c r="D1590">
        <v>13.52</v>
      </c>
      <c r="E1590">
        <v>46.93</v>
      </c>
      <c r="F1590">
        <v>30.49</v>
      </c>
      <c r="G1590">
        <v>1.83</v>
      </c>
      <c r="H1590">
        <v>8.01</v>
      </c>
      <c r="I1590">
        <v>142.88999999999999</v>
      </c>
      <c r="J1590">
        <v>93.58</v>
      </c>
      <c r="K1590">
        <v>8.07</v>
      </c>
      <c r="L1590">
        <v>1.51</v>
      </c>
      <c r="M1590">
        <v>3.84</v>
      </c>
      <c r="N1590">
        <v>1.05</v>
      </c>
      <c r="O1590">
        <v>0.47</v>
      </c>
      <c r="P1590">
        <v>5.05</v>
      </c>
      <c r="Q1590">
        <v>0.9</v>
      </c>
      <c r="R1590">
        <v>12.66799</v>
      </c>
    </row>
    <row r="1591" spans="1:18" x14ac:dyDescent="0.25">
      <c r="A1591">
        <v>1666881966000</v>
      </c>
      <c r="B1591" s="1">
        <v>44861</v>
      </c>
      <c r="C1591" s="2">
        <v>0.61534722222222216</v>
      </c>
      <c r="D1591">
        <v>13.493</v>
      </c>
      <c r="E1591">
        <v>46.959000000000003</v>
      </c>
      <c r="F1591">
        <v>30.51</v>
      </c>
      <c r="G1591">
        <v>1.829</v>
      </c>
      <c r="H1591">
        <v>8.01</v>
      </c>
      <c r="I1591">
        <v>142.88</v>
      </c>
      <c r="J1591">
        <v>93.48</v>
      </c>
      <c r="K1591">
        <v>8.06</v>
      </c>
      <c r="L1591">
        <v>1.54</v>
      </c>
      <c r="M1591">
        <v>3.93</v>
      </c>
      <c r="N1591">
        <v>1.08</v>
      </c>
      <c r="O1591">
        <v>0.48</v>
      </c>
      <c r="P1591">
        <v>8.7799999999999994</v>
      </c>
      <c r="Q1591">
        <v>2.27</v>
      </c>
      <c r="R1591">
        <v>12.667260000000001</v>
      </c>
    </row>
    <row r="1592" spans="1:18" x14ac:dyDescent="0.25">
      <c r="A1592">
        <v>1666882866000</v>
      </c>
      <c r="B1592" s="1">
        <v>44861</v>
      </c>
      <c r="C1592" s="2">
        <v>0.6257638888888889</v>
      </c>
      <c r="D1592">
        <v>13.483000000000001</v>
      </c>
      <c r="E1592">
        <v>46.981000000000002</v>
      </c>
      <c r="F1592">
        <v>30.53</v>
      </c>
      <c r="G1592">
        <v>1.8280000000000001</v>
      </c>
      <c r="H1592">
        <v>8.01</v>
      </c>
      <c r="I1592">
        <v>142.9</v>
      </c>
      <c r="J1592">
        <v>93.39</v>
      </c>
      <c r="K1592">
        <v>8.0500000000000007</v>
      </c>
      <c r="L1592">
        <v>1.51</v>
      </c>
      <c r="M1592">
        <v>3.83</v>
      </c>
      <c r="N1592">
        <v>0.9</v>
      </c>
      <c r="O1592">
        <v>0.44</v>
      </c>
      <c r="P1592">
        <v>5.91</v>
      </c>
      <c r="Q1592">
        <v>1.21</v>
      </c>
      <c r="R1592">
        <v>12.66799</v>
      </c>
    </row>
    <row r="1593" spans="1:18" x14ac:dyDescent="0.25">
      <c r="A1593">
        <v>1666883766000</v>
      </c>
      <c r="B1593" s="1">
        <v>44861</v>
      </c>
      <c r="C1593" s="2">
        <v>0.63618055555555553</v>
      </c>
      <c r="D1593">
        <v>13.462</v>
      </c>
      <c r="E1593">
        <v>47.024000000000001</v>
      </c>
      <c r="F1593">
        <v>30.56</v>
      </c>
      <c r="G1593">
        <v>1.825</v>
      </c>
      <c r="H1593">
        <v>8.01</v>
      </c>
      <c r="I1593">
        <v>142.84</v>
      </c>
      <c r="J1593">
        <v>93.47</v>
      </c>
      <c r="K1593">
        <v>8.06</v>
      </c>
      <c r="L1593">
        <v>1.47</v>
      </c>
      <c r="M1593">
        <v>3.72</v>
      </c>
      <c r="N1593">
        <v>0.67</v>
      </c>
      <c r="O1593">
        <v>0.37</v>
      </c>
      <c r="P1593">
        <v>9.6999999999999993</v>
      </c>
      <c r="Q1593">
        <v>2.61</v>
      </c>
      <c r="R1593">
        <v>12.663360000000001</v>
      </c>
    </row>
    <row r="1594" spans="1:18" x14ac:dyDescent="0.25">
      <c r="A1594">
        <v>1666884666000</v>
      </c>
      <c r="B1594" s="1">
        <v>44861</v>
      </c>
      <c r="C1594" s="2">
        <v>0.64659722222222216</v>
      </c>
      <c r="D1594">
        <v>13.46</v>
      </c>
      <c r="E1594">
        <v>47.045000000000002</v>
      </c>
      <c r="F1594">
        <v>30.57</v>
      </c>
      <c r="G1594">
        <v>1.8240000000000001</v>
      </c>
      <c r="H1594">
        <v>8.01</v>
      </c>
      <c r="I1594">
        <v>142.75</v>
      </c>
      <c r="J1594">
        <v>93.54</v>
      </c>
      <c r="K1594">
        <v>8.07</v>
      </c>
      <c r="L1594">
        <v>1.49</v>
      </c>
      <c r="M1594">
        <v>3.79</v>
      </c>
      <c r="N1594">
        <v>0.63</v>
      </c>
      <c r="O1594">
        <v>0.36</v>
      </c>
      <c r="P1594">
        <v>5.45</v>
      </c>
      <c r="Q1594">
        <v>1.05</v>
      </c>
      <c r="R1594">
        <v>12.664339999999999</v>
      </c>
    </row>
    <row r="1595" spans="1:18" x14ac:dyDescent="0.25">
      <c r="A1595">
        <v>1666885566000</v>
      </c>
      <c r="B1595" s="1">
        <v>44861</v>
      </c>
      <c r="C1595" s="2">
        <v>0.6570138888888889</v>
      </c>
      <c r="D1595">
        <v>13.444000000000001</v>
      </c>
      <c r="E1595">
        <v>47.088999999999999</v>
      </c>
      <c r="F1595">
        <v>30.6</v>
      </c>
      <c r="G1595">
        <v>1.823</v>
      </c>
      <c r="H1595">
        <v>8.01</v>
      </c>
      <c r="I1595">
        <v>142.80000000000001</v>
      </c>
      <c r="J1595">
        <v>93.64</v>
      </c>
      <c r="K1595">
        <v>8.08</v>
      </c>
      <c r="L1595">
        <v>1.4</v>
      </c>
      <c r="M1595">
        <v>3.51</v>
      </c>
      <c r="N1595">
        <v>0.56999999999999995</v>
      </c>
      <c r="O1595">
        <v>0.35</v>
      </c>
      <c r="P1595">
        <v>5.46</v>
      </c>
      <c r="Q1595">
        <v>1.05</v>
      </c>
      <c r="R1595">
        <v>12.66287</v>
      </c>
    </row>
    <row r="1596" spans="1:18" x14ac:dyDescent="0.25">
      <c r="A1596">
        <v>1666886466000</v>
      </c>
      <c r="B1596" s="1">
        <v>44861</v>
      </c>
      <c r="C1596" s="2">
        <v>0.66743055555555564</v>
      </c>
      <c r="D1596">
        <v>13.429</v>
      </c>
      <c r="E1596">
        <v>47.121000000000002</v>
      </c>
      <c r="F1596">
        <v>30.63</v>
      </c>
      <c r="G1596">
        <v>1.82</v>
      </c>
      <c r="H1596">
        <v>8.01</v>
      </c>
      <c r="I1596">
        <v>142.81</v>
      </c>
      <c r="J1596">
        <v>93.68</v>
      </c>
      <c r="K1596">
        <v>8.08</v>
      </c>
      <c r="L1596">
        <v>1.4</v>
      </c>
      <c r="M1596">
        <v>3.51</v>
      </c>
      <c r="N1596">
        <v>0.53</v>
      </c>
      <c r="O1596">
        <v>0.34</v>
      </c>
      <c r="P1596">
        <v>5.0999999999999996</v>
      </c>
      <c r="Q1596">
        <v>0.92</v>
      </c>
      <c r="R1596">
        <v>12.664339999999999</v>
      </c>
    </row>
    <row r="1597" spans="1:18" x14ac:dyDescent="0.25">
      <c r="A1597">
        <v>1666887366000</v>
      </c>
      <c r="B1597" s="1">
        <v>44861</v>
      </c>
      <c r="C1597" s="2">
        <v>0.67784722222222227</v>
      </c>
      <c r="D1597">
        <v>13.451000000000001</v>
      </c>
      <c r="E1597">
        <v>47.11</v>
      </c>
      <c r="F1597">
        <v>30.62</v>
      </c>
      <c r="G1597">
        <v>1.82</v>
      </c>
      <c r="H1597">
        <v>8.01</v>
      </c>
      <c r="I1597">
        <v>142.72999999999999</v>
      </c>
      <c r="J1597">
        <v>94.02</v>
      </c>
      <c r="K1597">
        <v>8.11</v>
      </c>
      <c r="L1597">
        <v>1.4</v>
      </c>
      <c r="M1597">
        <v>3.53</v>
      </c>
      <c r="N1597">
        <v>0.46</v>
      </c>
      <c r="O1597">
        <v>0.32</v>
      </c>
      <c r="P1597">
        <v>4.9400000000000004</v>
      </c>
      <c r="Q1597">
        <v>0.86</v>
      </c>
      <c r="R1597">
        <v>12.666040000000001</v>
      </c>
    </row>
    <row r="1598" spans="1:18" x14ac:dyDescent="0.25">
      <c r="A1598">
        <v>1666888266000</v>
      </c>
      <c r="B1598" s="1">
        <v>44861</v>
      </c>
      <c r="C1598" s="2">
        <v>0.6882638888888889</v>
      </c>
      <c r="D1598">
        <v>13.462999999999999</v>
      </c>
      <c r="E1598">
        <v>47.103999999999999</v>
      </c>
      <c r="F1598">
        <v>30.61</v>
      </c>
      <c r="G1598">
        <v>1.82</v>
      </c>
      <c r="H1598">
        <v>8.01</v>
      </c>
      <c r="I1598">
        <v>142.79</v>
      </c>
      <c r="J1598">
        <v>94.12</v>
      </c>
      <c r="K1598">
        <v>8.1199999999999992</v>
      </c>
      <c r="L1598">
        <v>1.41</v>
      </c>
      <c r="M1598">
        <v>3.55</v>
      </c>
      <c r="N1598">
        <v>0.28999999999999998</v>
      </c>
      <c r="O1598">
        <v>0.27</v>
      </c>
      <c r="P1598">
        <v>5.13</v>
      </c>
      <c r="Q1598">
        <v>0.93</v>
      </c>
      <c r="R1598">
        <v>12.66507</v>
      </c>
    </row>
    <row r="1599" spans="1:18" x14ac:dyDescent="0.25">
      <c r="A1599">
        <v>1666889166000</v>
      </c>
      <c r="B1599" s="1">
        <v>44861</v>
      </c>
      <c r="C1599" s="2">
        <v>0.69868055555555564</v>
      </c>
      <c r="D1599">
        <v>13.473000000000001</v>
      </c>
      <c r="E1599">
        <v>47.088999999999999</v>
      </c>
      <c r="F1599">
        <v>30.6</v>
      </c>
      <c r="G1599">
        <v>1.8160000000000001</v>
      </c>
      <c r="H1599">
        <v>8.01</v>
      </c>
      <c r="I1599">
        <v>142.69</v>
      </c>
      <c r="J1599">
        <v>93.93</v>
      </c>
      <c r="K1599">
        <v>8.1</v>
      </c>
      <c r="L1599">
        <v>1.49</v>
      </c>
      <c r="M1599">
        <v>3.78</v>
      </c>
      <c r="N1599">
        <v>0.45</v>
      </c>
      <c r="O1599">
        <v>0.31</v>
      </c>
      <c r="P1599">
        <v>5.85</v>
      </c>
      <c r="Q1599">
        <v>1.19</v>
      </c>
      <c r="R1599">
        <v>12.66555</v>
      </c>
    </row>
    <row r="1600" spans="1:18" x14ac:dyDescent="0.25">
      <c r="A1600">
        <v>1666890066000</v>
      </c>
      <c r="B1600" s="1">
        <v>44861</v>
      </c>
      <c r="C1600" s="2">
        <v>0.70909722222222227</v>
      </c>
      <c r="D1600">
        <v>13.448</v>
      </c>
      <c r="E1600">
        <v>47.116999999999997</v>
      </c>
      <c r="F1600">
        <v>30.62</v>
      </c>
      <c r="G1600">
        <v>1.8180000000000001</v>
      </c>
      <c r="H1600">
        <v>8.01</v>
      </c>
      <c r="I1600">
        <v>142.63</v>
      </c>
      <c r="J1600">
        <v>93.75</v>
      </c>
      <c r="K1600">
        <v>8.09</v>
      </c>
      <c r="L1600">
        <v>1.38</v>
      </c>
      <c r="M1600">
        <v>3.47</v>
      </c>
      <c r="N1600">
        <v>0.45</v>
      </c>
      <c r="O1600">
        <v>0.31</v>
      </c>
      <c r="P1600">
        <v>4.8499999999999996</v>
      </c>
      <c r="Q1600">
        <v>0.83</v>
      </c>
      <c r="R1600">
        <v>12.663360000000001</v>
      </c>
    </row>
    <row r="1601" spans="1:18" x14ac:dyDescent="0.25">
      <c r="A1601">
        <v>1666890966000</v>
      </c>
      <c r="B1601" s="1">
        <v>44861</v>
      </c>
      <c r="C1601" s="2">
        <v>0.7195138888888889</v>
      </c>
      <c r="D1601">
        <v>13.441000000000001</v>
      </c>
      <c r="E1601">
        <v>47.112000000000002</v>
      </c>
      <c r="F1601">
        <v>30.62</v>
      </c>
      <c r="G1601">
        <v>1.8160000000000001</v>
      </c>
      <c r="H1601">
        <v>8.01</v>
      </c>
      <c r="I1601">
        <v>142.69999999999999</v>
      </c>
      <c r="J1601">
        <v>93.59</v>
      </c>
      <c r="K1601">
        <v>8.07</v>
      </c>
      <c r="L1601">
        <v>1.42</v>
      </c>
      <c r="M1601">
        <v>3.58</v>
      </c>
      <c r="N1601">
        <v>0.36</v>
      </c>
      <c r="O1601">
        <v>0.28999999999999998</v>
      </c>
      <c r="P1601">
        <v>4.99</v>
      </c>
      <c r="Q1601">
        <v>0.88</v>
      </c>
      <c r="R1601">
        <v>12.661899999999999</v>
      </c>
    </row>
    <row r="1602" spans="1:18" x14ac:dyDescent="0.25">
      <c r="A1602">
        <v>1666891866000</v>
      </c>
      <c r="B1602" s="1">
        <v>44861</v>
      </c>
      <c r="C1602" s="2">
        <v>0.72993055555555564</v>
      </c>
      <c r="D1602">
        <v>13.436</v>
      </c>
      <c r="E1602">
        <v>47.088999999999999</v>
      </c>
      <c r="F1602">
        <v>30.6</v>
      </c>
      <c r="G1602">
        <v>1.8169999999999999</v>
      </c>
      <c r="H1602">
        <v>8.01</v>
      </c>
      <c r="I1602">
        <v>142.6</v>
      </c>
      <c r="J1602">
        <v>93.75</v>
      </c>
      <c r="K1602">
        <v>8.09</v>
      </c>
      <c r="L1602">
        <v>1.4</v>
      </c>
      <c r="M1602">
        <v>3.51</v>
      </c>
      <c r="N1602">
        <v>0.52</v>
      </c>
      <c r="O1602">
        <v>0.33</v>
      </c>
      <c r="P1602">
        <v>5.09</v>
      </c>
      <c r="Q1602">
        <v>0.91</v>
      </c>
      <c r="R1602">
        <v>12.659459999999999</v>
      </c>
    </row>
    <row r="1603" spans="1:18" x14ac:dyDescent="0.25">
      <c r="A1603">
        <v>1666892766000</v>
      </c>
      <c r="B1603" s="1">
        <v>44861</v>
      </c>
      <c r="C1603" s="2">
        <v>0.74034722222222227</v>
      </c>
      <c r="D1603">
        <v>13.445</v>
      </c>
      <c r="E1603">
        <v>47.052999999999997</v>
      </c>
      <c r="F1603">
        <v>30.58</v>
      </c>
      <c r="G1603">
        <v>1.819</v>
      </c>
      <c r="H1603">
        <v>8.01</v>
      </c>
      <c r="I1603">
        <v>142.72999999999999</v>
      </c>
      <c r="J1603">
        <v>93.56</v>
      </c>
      <c r="K1603">
        <v>8.07</v>
      </c>
      <c r="L1603">
        <v>1.45</v>
      </c>
      <c r="M1603">
        <v>3.66</v>
      </c>
      <c r="N1603">
        <v>0.52</v>
      </c>
      <c r="O1603">
        <v>0.33</v>
      </c>
      <c r="P1603">
        <v>5.63</v>
      </c>
      <c r="Q1603">
        <v>1.1100000000000001</v>
      </c>
      <c r="R1603">
        <v>12.66093</v>
      </c>
    </row>
    <row r="1604" spans="1:18" x14ac:dyDescent="0.25">
      <c r="A1604">
        <v>1666893666000</v>
      </c>
      <c r="B1604" s="1">
        <v>44861</v>
      </c>
      <c r="C1604" s="2">
        <v>0.7507638888888889</v>
      </c>
      <c r="D1604">
        <v>13.452</v>
      </c>
      <c r="E1604">
        <v>47.045999999999999</v>
      </c>
      <c r="F1604">
        <v>30.57</v>
      </c>
      <c r="G1604">
        <v>1.825</v>
      </c>
      <c r="H1604">
        <v>8.01</v>
      </c>
      <c r="I1604">
        <v>142.78</v>
      </c>
      <c r="J1604">
        <v>93.8</v>
      </c>
      <c r="K1604">
        <v>8.09</v>
      </c>
      <c r="L1604">
        <v>1.48</v>
      </c>
      <c r="M1604">
        <v>3.75</v>
      </c>
      <c r="N1604">
        <v>0.57999999999999996</v>
      </c>
      <c r="O1604">
        <v>0.35</v>
      </c>
      <c r="P1604">
        <v>5.15</v>
      </c>
      <c r="Q1604">
        <v>0.94</v>
      </c>
      <c r="R1604">
        <v>12.660679999999999</v>
      </c>
    </row>
    <row r="1605" spans="1:18" x14ac:dyDescent="0.25">
      <c r="A1605">
        <v>1666894566000</v>
      </c>
      <c r="B1605" s="1">
        <v>44861</v>
      </c>
      <c r="C1605" s="2">
        <v>0.76118055555555564</v>
      </c>
      <c r="D1605">
        <v>13.452999999999999</v>
      </c>
      <c r="E1605">
        <v>47.036000000000001</v>
      </c>
      <c r="F1605">
        <v>30.57</v>
      </c>
      <c r="G1605">
        <v>1.8260000000000001</v>
      </c>
      <c r="H1605">
        <v>8.01</v>
      </c>
      <c r="I1605">
        <v>142.79</v>
      </c>
      <c r="J1605">
        <v>93.77</v>
      </c>
      <c r="K1605">
        <v>8.09</v>
      </c>
      <c r="L1605">
        <v>1.44</v>
      </c>
      <c r="M1605">
        <v>3.63</v>
      </c>
      <c r="N1605">
        <v>0.91</v>
      </c>
      <c r="O1605">
        <v>0.44</v>
      </c>
      <c r="P1605">
        <v>5.87</v>
      </c>
      <c r="Q1605">
        <v>1.2</v>
      </c>
      <c r="R1605">
        <v>12.662140000000001</v>
      </c>
    </row>
    <row r="1606" spans="1:18" x14ac:dyDescent="0.25">
      <c r="A1606">
        <v>1666895466000</v>
      </c>
      <c r="B1606" s="1">
        <v>44861</v>
      </c>
      <c r="C1606" s="2">
        <v>0.77159722222222227</v>
      </c>
      <c r="D1606">
        <v>13.451000000000001</v>
      </c>
      <c r="E1606">
        <v>47.023000000000003</v>
      </c>
      <c r="F1606">
        <v>30.56</v>
      </c>
      <c r="G1606">
        <v>1.8280000000000001</v>
      </c>
      <c r="H1606">
        <v>8.01</v>
      </c>
      <c r="I1606">
        <v>142.80000000000001</v>
      </c>
      <c r="J1606">
        <v>93.74</v>
      </c>
      <c r="K1606">
        <v>8.09</v>
      </c>
      <c r="L1606">
        <v>1.54</v>
      </c>
      <c r="M1606">
        <v>3.92</v>
      </c>
      <c r="N1606">
        <v>0.73</v>
      </c>
      <c r="O1606">
        <v>0.39</v>
      </c>
      <c r="P1606">
        <v>4.97</v>
      </c>
      <c r="Q1606">
        <v>0.87</v>
      </c>
      <c r="R1606">
        <v>12.661659999999999</v>
      </c>
    </row>
    <row r="1607" spans="1:18" x14ac:dyDescent="0.25">
      <c r="A1607">
        <v>1666896366000</v>
      </c>
      <c r="B1607" s="1">
        <v>44861</v>
      </c>
      <c r="C1607" s="2">
        <v>0.7820138888888889</v>
      </c>
      <c r="D1607">
        <v>13.494999999999999</v>
      </c>
      <c r="E1607">
        <v>46.957999999999998</v>
      </c>
      <c r="F1607">
        <v>30.51</v>
      </c>
      <c r="G1607">
        <v>1.8260000000000001</v>
      </c>
      <c r="H1607">
        <v>8.01</v>
      </c>
      <c r="I1607">
        <v>142.79</v>
      </c>
      <c r="J1607">
        <v>93.49</v>
      </c>
      <c r="K1607">
        <v>8.06</v>
      </c>
      <c r="L1607">
        <v>1.54</v>
      </c>
      <c r="M1607">
        <v>3.93</v>
      </c>
      <c r="N1607">
        <v>0.63</v>
      </c>
      <c r="O1607">
        <v>0.36</v>
      </c>
      <c r="P1607">
        <v>5.38</v>
      </c>
      <c r="Q1607">
        <v>1.02</v>
      </c>
      <c r="R1607">
        <v>12.66239</v>
      </c>
    </row>
    <row r="1608" spans="1:18" x14ac:dyDescent="0.25">
      <c r="A1608">
        <v>1666897266000</v>
      </c>
      <c r="B1608" s="1">
        <v>44861</v>
      </c>
      <c r="C1608" s="2">
        <v>0.79243055555555564</v>
      </c>
      <c r="D1608">
        <v>13.505000000000001</v>
      </c>
      <c r="E1608">
        <v>46.935000000000002</v>
      </c>
      <c r="F1608">
        <v>30.49</v>
      </c>
      <c r="G1608">
        <v>1.829</v>
      </c>
      <c r="H1608">
        <v>8.01</v>
      </c>
      <c r="I1608">
        <v>142.83000000000001</v>
      </c>
      <c r="J1608">
        <v>93.18</v>
      </c>
      <c r="K1608">
        <v>8.0299999999999994</v>
      </c>
      <c r="L1608">
        <v>1.56</v>
      </c>
      <c r="M1608">
        <v>3.98</v>
      </c>
      <c r="N1608">
        <v>0.65</v>
      </c>
      <c r="O1608">
        <v>0.37</v>
      </c>
      <c r="P1608">
        <v>5.59</v>
      </c>
      <c r="Q1608">
        <v>1.0900000000000001</v>
      </c>
      <c r="R1608">
        <v>12.660679999999999</v>
      </c>
    </row>
    <row r="1609" spans="1:18" x14ac:dyDescent="0.25">
      <c r="A1609">
        <v>1666898166000</v>
      </c>
      <c r="B1609" s="1">
        <v>44861</v>
      </c>
      <c r="C1609" s="2">
        <v>0.80284722222222227</v>
      </c>
      <c r="D1609">
        <v>13.557</v>
      </c>
      <c r="E1609">
        <v>46.695999999999998</v>
      </c>
      <c r="F1609">
        <v>30.32</v>
      </c>
      <c r="G1609">
        <v>1.8320000000000001</v>
      </c>
      <c r="H1609">
        <v>8.01</v>
      </c>
      <c r="I1609">
        <v>142.91</v>
      </c>
      <c r="J1609">
        <v>93.35</v>
      </c>
      <c r="K1609">
        <v>8.0500000000000007</v>
      </c>
      <c r="L1609">
        <v>1.99</v>
      </c>
      <c r="M1609">
        <v>5.23</v>
      </c>
      <c r="N1609">
        <v>0.6</v>
      </c>
      <c r="O1609">
        <v>0.35</v>
      </c>
      <c r="P1609">
        <v>6.78</v>
      </c>
      <c r="Q1609">
        <v>1.53</v>
      </c>
      <c r="R1609">
        <v>12.660439999999999</v>
      </c>
    </row>
    <row r="1610" spans="1:18" x14ac:dyDescent="0.25">
      <c r="A1610">
        <v>1666899066000</v>
      </c>
      <c r="B1610" s="1">
        <v>44861</v>
      </c>
      <c r="C1610" s="2">
        <v>0.8132638888888889</v>
      </c>
      <c r="D1610">
        <v>13.523999999999999</v>
      </c>
      <c r="E1610">
        <v>46.826999999999998</v>
      </c>
      <c r="F1610">
        <v>30.42</v>
      </c>
      <c r="G1610">
        <v>1.83</v>
      </c>
      <c r="H1610">
        <v>8.01</v>
      </c>
      <c r="I1610">
        <v>142.86000000000001</v>
      </c>
      <c r="J1610">
        <v>93.41</v>
      </c>
      <c r="K1610">
        <v>8.0500000000000007</v>
      </c>
      <c r="L1610">
        <v>1.76</v>
      </c>
      <c r="M1610">
        <v>4.54</v>
      </c>
      <c r="N1610">
        <v>0.78</v>
      </c>
      <c r="O1610">
        <v>0.4</v>
      </c>
      <c r="P1610">
        <v>5.85</v>
      </c>
      <c r="Q1610">
        <v>1.19</v>
      </c>
      <c r="R1610">
        <v>12.65849</v>
      </c>
    </row>
    <row r="1611" spans="1:18" x14ac:dyDescent="0.25">
      <c r="A1611">
        <v>1666899966000</v>
      </c>
      <c r="B1611" s="1">
        <v>44861</v>
      </c>
      <c r="C1611" s="2">
        <v>0.82368055555555564</v>
      </c>
      <c r="D1611">
        <v>13.542999999999999</v>
      </c>
      <c r="E1611">
        <v>46.738999999999997</v>
      </c>
      <c r="F1611">
        <v>30.35</v>
      </c>
      <c r="G1611">
        <v>1.827</v>
      </c>
      <c r="H1611">
        <v>8.01</v>
      </c>
      <c r="I1611">
        <v>142.86000000000001</v>
      </c>
      <c r="J1611">
        <v>93.38</v>
      </c>
      <c r="K1611">
        <v>8.0500000000000007</v>
      </c>
      <c r="L1611">
        <v>1.88</v>
      </c>
      <c r="M1611">
        <v>4.91</v>
      </c>
      <c r="N1611">
        <v>0.84</v>
      </c>
      <c r="O1611">
        <v>0.42</v>
      </c>
      <c r="P1611">
        <v>6.18</v>
      </c>
      <c r="Q1611">
        <v>1.31</v>
      </c>
      <c r="R1611">
        <v>12.65606</v>
      </c>
    </row>
    <row r="1612" spans="1:18" x14ac:dyDescent="0.25">
      <c r="A1612">
        <v>1666900866000</v>
      </c>
      <c r="B1612" s="1">
        <v>44861</v>
      </c>
      <c r="C1612" s="2">
        <v>0.83409722222222227</v>
      </c>
      <c r="D1612">
        <v>13.547000000000001</v>
      </c>
      <c r="E1612">
        <v>46.768999999999998</v>
      </c>
      <c r="F1612">
        <v>30.38</v>
      </c>
      <c r="G1612">
        <v>1.8320000000000001</v>
      </c>
      <c r="H1612">
        <v>8.01</v>
      </c>
      <c r="I1612">
        <v>142.91</v>
      </c>
      <c r="J1612">
        <v>93.48</v>
      </c>
      <c r="K1612">
        <v>8.06</v>
      </c>
      <c r="L1612">
        <v>1.83</v>
      </c>
      <c r="M1612">
        <v>4.74</v>
      </c>
      <c r="N1612">
        <v>0.95</v>
      </c>
      <c r="O1612">
        <v>0.45</v>
      </c>
      <c r="P1612">
        <v>6.07</v>
      </c>
      <c r="Q1612">
        <v>1.27</v>
      </c>
      <c r="R1612">
        <v>12.65654</v>
      </c>
    </row>
    <row r="1613" spans="1:18" x14ac:dyDescent="0.25">
      <c r="A1613">
        <v>1666901766000</v>
      </c>
      <c r="B1613" s="1">
        <v>44861</v>
      </c>
      <c r="C1613" s="2">
        <v>0.8445138888888889</v>
      </c>
      <c r="D1613">
        <v>13.565</v>
      </c>
      <c r="E1613">
        <v>46.655999999999999</v>
      </c>
      <c r="F1613">
        <v>30.29</v>
      </c>
      <c r="G1613">
        <v>1.83</v>
      </c>
      <c r="H1613">
        <v>8.01</v>
      </c>
      <c r="I1613">
        <v>142.88</v>
      </c>
      <c r="J1613">
        <v>93.67</v>
      </c>
      <c r="K1613">
        <v>8.08</v>
      </c>
      <c r="L1613">
        <v>1.98</v>
      </c>
      <c r="M1613">
        <v>5.18</v>
      </c>
      <c r="N1613">
        <v>1.1200000000000001</v>
      </c>
      <c r="O1613">
        <v>0.49</v>
      </c>
      <c r="P1613">
        <v>6.37</v>
      </c>
      <c r="Q1613">
        <v>1.38</v>
      </c>
      <c r="R1613">
        <v>12.65752</v>
      </c>
    </row>
    <row r="1614" spans="1:18" x14ac:dyDescent="0.25">
      <c r="A1614">
        <v>1666902666000</v>
      </c>
      <c r="B1614" s="1">
        <v>44861</v>
      </c>
      <c r="C1614" s="2">
        <v>0.85493055555555564</v>
      </c>
      <c r="D1614">
        <v>13.567</v>
      </c>
      <c r="E1614">
        <v>46.716000000000001</v>
      </c>
      <c r="F1614">
        <v>30.34</v>
      </c>
      <c r="G1614">
        <v>1.829</v>
      </c>
      <c r="H1614">
        <v>8.02</v>
      </c>
      <c r="I1614">
        <v>142.9</v>
      </c>
      <c r="J1614">
        <v>93.64</v>
      </c>
      <c r="K1614">
        <v>8.07</v>
      </c>
      <c r="L1614">
        <v>1.83</v>
      </c>
      <c r="M1614">
        <v>4.75</v>
      </c>
      <c r="N1614">
        <v>1.05</v>
      </c>
      <c r="O1614">
        <v>0.48</v>
      </c>
      <c r="P1614">
        <v>6.68</v>
      </c>
      <c r="Q1614">
        <v>1.5</v>
      </c>
      <c r="R1614">
        <v>12.65752</v>
      </c>
    </row>
    <row r="1615" spans="1:18" x14ac:dyDescent="0.25">
      <c r="A1615">
        <v>1666903566000</v>
      </c>
      <c r="B1615" s="1">
        <v>44861</v>
      </c>
      <c r="C1615" s="2">
        <v>0.86534722222222227</v>
      </c>
      <c r="D1615">
        <v>13.563000000000001</v>
      </c>
      <c r="E1615">
        <v>46.762999999999998</v>
      </c>
      <c r="F1615">
        <v>30.37</v>
      </c>
      <c r="G1615">
        <v>1.83</v>
      </c>
      <c r="H1615">
        <v>8.01</v>
      </c>
      <c r="I1615">
        <v>142.97999999999999</v>
      </c>
      <c r="J1615">
        <v>93.45</v>
      </c>
      <c r="K1615">
        <v>8.0500000000000007</v>
      </c>
      <c r="L1615">
        <v>1.77</v>
      </c>
      <c r="M1615">
        <v>4.58</v>
      </c>
      <c r="N1615">
        <v>1.1100000000000001</v>
      </c>
      <c r="O1615">
        <v>0.49</v>
      </c>
      <c r="P1615">
        <v>8.6</v>
      </c>
      <c r="Q1615">
        <v>2.2000000000000002</v>
      </c>
      <c r="R1615">
        <v>12.657030000000001</v>
      </c>
    </row>
    <row r="1616" spans="1:18" x14ac:dyDescent="0.25">
      <c r="A1616">
        <v>1666904466000</v>
      </c>
      <c r="B1616" s="1">
        <v>44861</v>
      </c>
      <c r="C1616" s="2">
        <v>0.8757638888888889</v>
      </c>
      <c r="D1616">
        <v>13.558</v>
      </c>
      <c r="E1616">
        <v>46.774000000000001</v>
      </c>
      <c r="F1616">
        <v>30.38</v>
      </c>
      <c r="G1616">
        <v>1.83</v>
      </c>
      <c r="H1616">
        <v>8.01</v>
      </c>
      <c r="I1616">
        <v>142.97</v>
      </c>
      <c r="J1616">
        <v>93.39</v>
      </c>
      <c r="K1616">
        <v>8.0500000000000007</v>
      </c>
      <c r="L1616">
        <v>1.75</v>
      </c>
      <c r="M1616">
        <v>4.5199999999999996</v>
      </c>
      <c r="N1616">
        <v>0.89</v>
      </c>
      <c r="O1616">
        <v>0.43</v>
      </c>
      <c r="P1616">
        <v>6.11</v>
      </c>
      <c r="Q1616">
        <v>1.29</v>
      </c>
      <c r="R1616">
        <v>12.655810000000001</v>
      </c>
    </row>
    <row r="1617" spans="1:18" x14ac:dyDescent="0.25">
      <c r="A1617">
        <v>1666905366000</v>
      </c>
      <c r="B1617" s="1">
        <v>44861</v>
      </c>
      <c r="C1617" s="2">
        <v>0.88618055555555564</v>
      </c>
      <c r="D1617">
        <v>13.561</v>
      </c>
      <c r="E1617">
        <v>46.759</v>
      </c>
      <c r="F1617">
        <v>30.37</v>
      </c>
      <c r="G1617">
        <v>1.831</v>
      </c>
      <c r="H1617">
        <v>8.02</v>
      </c>
      <c r="I1617">
        <v>143.02000000000001</v>
      </c>
      <c r="J1617">
        <v>93.46</v>
      </c>
      <c r="K1617">
        <v>8.06</v>
      </c>
      <c r="L1617">
        <v>1.75</v>
      </c>
      <c r="M1617">
        <v>4.5199999999999996</v>
      </c>
      <c r="N1617">
        <v>0.8</v>
      </c>
      <c r="O1617">
        <v>0.41</v>
      </c>
      <c r="P1617">
        <v>6.84</v>
      </c>
      <c r="Q1617">
        <v>1.56</v>
      </c>
      <c r="R1617">
        <v>12.65849</v>
      </c>
    </row>
    <row r="1618" spans="1:18" x14ac:dyDescent="0.25">
      <c r="A1618">
        <v>1666906266000</v>
      </c>
      <c r="B1618" s="1">
        <v>44861</v>
      </c>
      <c r="C1618" s="2">
        <v>0.89659722222222227</v>
      </c>
      <c r="D1618">
        <v>13.558</v>
      </c>
      <c r="E1618">
        <v>46.759</v>
      </c>
      <c r="F1618">
        <v>30.37</v>
      </c>
      <c r="G1618">
        <v>1.8320000000000001</v>
      </c>
      <c r="H1618">
        <v>8.02</v>
      </c>
      <c r="I1618">
        <v>143.07</v>
      </c>
      <c r="J1618">
        <v>93.53</v>
      </c>
      <c r="K1618">
        <v>8.06</v>
      </c>
      <c r="L1618">
        <v>1.81</v>
      </c>
      <c r="M1618">
        <v>4.7</v>
      </c>
      <c r="N1618">
        <v>1.02</v>
      </c>
      <c r="O1618">
        <v>0.47</v>
      </c>
      <c r="P1618">
        <v>7.89</v>
      </c>
      <c r="Q1618">
        <v>1.94</v>
      </c>
      <c r="R1618">
        <v>12.65508</v>
      </c>
    </row>
    <row r="1619" spans="1:18" x14ac:dyDescent="0.25">
      <c r="A1619">
        <v>1666907166000</v>
      </c>
      <c r="B1619" s="1">
        <v>44861</v>
      </c>
      <c r="C1619" s="2">
        <v>0.9070138888888889</v>
      </c>
      <c r="D1619">
        <v>13.567</v>
      </c>
      <c r="E1619">
        <v>46.585999999999999</v>
      </c>
      <c r="F1619">
        <v>30.24</v>
      </c>
      <c r="G1619">
        <v>1.8340000000000001</v>
      </c>
      <c r="H1619">
        <v>8.02</v>
      </c>
      <c r="I1619">
        <v>143.07</v>
      </c>
      <c r="J1619">
        <v>93.54</v>
      </c>
      <c r="K1619">
        <v>8.07</v>
      </c>
      <c r="L1619">
        <v>2.0299999999999998</v>
      </c>
      <c r="M1619">
        <v>5.34</v>
      </c>
      <c r="N1619">
        <v>0.78</v>
      </c>
      <c r="O1619">
        <v>0.4</v>
      </c>
      <c r="P1619">
        <v>6.33</v>
      </c>
      <c r="Q1619">
        <v>1.37</v>
      </c>
      <c r="R1619">
        <v>12.6524</v>
      </c>
    </row>
    <row r="1620" spans="1:18" x14ac:dyDescent="0.25">
      <c r="A1620">
        <v>1666908066000</v>
      </c>
      <c r="B1620" s="1">
        <v>44861</v>
      </c>
      <c r="C1620" s="2">
        <v>0.91743055555555564</v>
      </c>
      <c r="D1620">
        <v>13.577999999999999</v>
      </c>
      <c r="E1620">
        <v>46.686999999999998</v>
      </c>
      <c r="F1620">
        <v>30.32</v>
      </c>
      <c r="G1620">
        <v>1.8280000000000001</v>
      </c>
      <c r="H1620">
        <v>8.02</v>
      </c>
      <c r="I1620">
        <v>143.08000000000001</v>
      </c>
      <c r="J1620">
        <v>93.46</v>
      </c>
      <c r="K1620">
        <v>8.0500000000000007</v>
      </c>
      <c r="L1620">
        <v>1.87</v>
      </c>
      <c r="M1620">
        <v>4.8600000000000003</v>
      </c>
      <c r="N1620">
        <v>0.97</v>
      </c>
      <c r="O1620">
        <v>0.45</v>
      </c>
      <c r="P1620">
        <v>6.33</v>
      </c>
      <c r="Q1620">
        <v>1.37</v>
      </c>
      <c r="R1620">
        <v>12.65338</v>
      </c>
    </row>
    <row r="1621" spans="1:18" x14ac:dyDescent="0.25">
      <c r="A1621">
        <v>1666908966000</v>
      </c>
      <c r="B1621" s="1">
        <v>44861</v>
      </c>
      <c r="C1621" s="2">
        <v>0.92784722222222227</v>
      </c>
      <c r="D1621">
        <v>13.579000000000001</v>
      </c>
      <c r="E1621">
        <v>46.707999999999998</v>
      </c>
      <c r="F1621">
        <v>30.33</v>
      </c>
      <c r="G1621">
        <v>1.831</v>
      </c>
      <c r="H1621">
        <v>8.02</v>
      </c>
      <c r="I1621">
        <v>143.06</v>
      </c>
      <c r="J1621">
        <v>93.58</v>
      </c>
      <c r="K1621">
        <v>8.06</v>
      </c>
      <c r="L1621">
        <v>1.82</v>
      </c>
      <c r="M1621">
        <v>4.7300000000000004</v>
      </c>
      <c r="N1621">
        <v>1.47</v>
      </c>
      <c r="O1621">
        <v>0.59</v>
      </c>
      <c r="P1621">
        <v>6.63</v>
      </c>
      <c r="Q1621">
        <v>1.48</v>
      </c>
      <c r="R1621">
        <v>12.654590000000001</v>
      </c>
    </row>
    <row r="1622" spans="1:18" x14ac:dyDescent="0.25">
      <c r="A1622">
        <v>1666909866000</v>
      </c>
      <c r="B1622" s="1">
        <v>44861</v>
      </c>
      <c r="C1622" s="2">
        <v>0.9382638888888889</v>
      </c>
      <c r="D1622">
        <v>13.577999999999999</v>
      </c>
      <c r="E1622">
        <v>46.601999999999997</v>
      </c>
      <c r="F1622">
        <v>30.26</v>
      </c>
      <c r="G1622">
        <v>1.83</v>
      </c>
      <c r="H1622">
        <v>8.02</v>
      </c>
      <c r="I1622">
        <v>143.02000000000001</v>
      </c>
      <c r="J1622">
        <v>93.27</v>
      </c>
      <c r="K1622">
        <v>8.0399999999999991</v>
      </c>
      <c r="L1622">
        <v>1.96</v>
      </c>
      <c r="M1622">
        <v>5.14</v>
      </c>
      <c r="N1622">
        <v>1.58</v>
      </c>
      <c r="O1622">
        <v>0.62</v>
      </c>
      <c r="P1622">
        <v>7.06</v>
      </c>
      <c r="Q1622">
        <v>1.64</v>
      </c>
      <c r="R1622">
        <v>12.65362</v>
      </c>
    </row>
    <row r="1623" spans="1:18" x14ac:dyDescent="0.25">
      <c r="A1623">
        <v>1666910766000</v>
      </c>
      <c r="B1623" s="1">
        <v>44861</v>
      </c>
      <c r="C1623" s="2">
        <v>0.94868055555555564</v>
      </c>
      <c r="D1623">
        <v>13.593999999999999</v>
      </c>
      <c r="E1623">
        <v>46.555999999999997</v>
      </c>
      <c r="F1623">
        <v>30.22</v>
      </c>
      <c r="G1623">
        <v>1.8280000000000001</v>
      </c>
      <c r="H1623">
        <v>8.02</v>
      </c>
      <c r="I1623">
        <v>143.1</v>
      </c>
      <c r="J1623">
        <v>93.63</v>
      </c>
      <c r="K1623">
        <v>8.07</v>
      </c>
      <c r="L1623">
        <v>1.98</v>
      </c>
      <c r="M1623">
        <v>5.2</v>
      </c>
      <c r="N1623">
        <v>2.2999999999999998</v>
      </c>
      <c r="O1623">
        <v>0.81</v>
      </c>
      <c r="P1623">
        <v>19.8</v>
      </c>
      <c r="Q1623">
        <v>6.32</v>
      </c>
      <c r="R1623">
        <v>12.652889999999999</v>
      </c>
    </row>
    <row r="1624" spans="1:18" x14ac:dyDescent="0.25">
      <c r="A1624">
        <v>1666911666000</v>
      </c>
      <c r="B1624" s="1">
        <v>44861</v>
      </c>
      <c r="C1624" s="2">
        <v>0.95909722222222227</v>
      </c>
      <c r="D1624">
        <v>13.602</v>
      </c>
      <c r="E1624">
        <v>46.567</v>
      </c>
      <c r="F1624">
        <v>30.23</v>
      </c>
      <c r="G1624">
        <v>1.8280000000000001</v>
      </c>
      <c r="H1624">
        <v>8.02</v>
      </c>
      <c r="I1624">
        <v>143.11000000000001</v>
      </c>
      <c r="J1624">
        <v>93.87</v>
      </c>
      <c r="K1624">
        <v>8.09</v>
      </c>
      <c r="L1624">
        <v>1.92</v>
      </c>
      <c r="M1624">
        <v>5.0199999999999996</v>
      </c>
      <c r="N1624">
        <v>1.37</v>
      </c>
      <c r="O1624">
        <v>0.56000000000000005</v>
      </c>
      <c r="P1624">
        <v>4.07</v>
      </c>
      <c r="Q1624">
        <v>0.54</v>
      </c>
      <c r="R1624">
        <v>12.65484</v>
      </c>
    </row>
    <row r="1625" spans="1:18" x14ac:dyDescent="0.25">
      <c r="A1625">
        <v>1666912566000</v>
      </c>
      <c r="B1625" s="1">
        <v>44861</v>
      </c>
      <c r="C1625" s="2">
        <v>0.9695138888888889</v>
      </c>
      <c r="D1625">
        <v>13.567</v>
      </c>
      <c r="E1625">
        <v>46.692</v>
      </c>
      <c r="F1625">
        <v>30.32</v>
      </c>
      <c r="G1625">
        <v>1.825</v>
      </c>
      <c r="H1625">
        <v>8.01</v>
      </c>
      <c r="I1625">
        <v>142.93</v>
      </c>
      <c r="J1625">
        <v>92.9</v>
      </c>
      <c r="K1625">
        <v>8.01</v>
      </c>
      <c r="L1625">
        <v>1.89</v>
      </c>
      <c r="M1625">
        <v>4.92</v>
      </c>
      <c r="N1625">
        <v>1.43</v>
      </c>
      <c r="O1625">
        <v>0.57999999999999996</v>
      </c>
      <c r="P1625">
        <v>9.0399999999999991</v>
      </c>
      <c r="Q1625">
        <v>2.36</v>
      </c>
      <c r="R1625">
        <v>12.6524</v>
      </c>
    </row>
    <row r="1626" spans="1:18" x14ac:dyDescent="0.25">
      <c r="A1626">
        <v>1666913466000</v>
      </c>
      <c r="B1626" s="1">
        <v>44861</v>
      </c>
      <c r="C1626" s="2">
        <v>0.97993055555555564</v>
      </c>
      <c r="D1626">
        <v>13.566000000000001</v>
      </c>
      <c r="E1626">
        <v>46.698999999999998</v>
      </c>
      <c r="F1626">
        <v>30.33</v>
      </c>
      <c r="G1626">
        <v>1.8240000000000001</v>
      </c>
      <c r="H1626">
        <v>8.02</v>
      </c>
      <c r="I1626">
        <v>142.99</v>
      </c>
      <c r="J1626">
        <v>93.03</v>
      </c>
      <c r="K1626">
        <v>8.02</v>
      </c>
      <c r="L1626">
        <v>1.85</v>
      </c>
      <c r="M1626">
        <v>4.8099999999999996</v>
      </c>
      <c r="N1626">
        <v>1.29</v>
      </c>
      <c r="O1626">
        <v>0.54</v>
      </c>
      <c r="P1626">
        <v>6.52</v>
      </c>
      <c r="Q1626">
        <v>1.44</v>
      </c>
      <c r="R1626">
        <v>12.6524</v>
      </c>
    </row>
    <row r="1627" spans="1:18" x14ac:dyDescent="0.25">
      <c r="A1627">
        <v>1666914366000</v>
      </c>
      <c r="B1627" s="1">
        <v>44861</v>
      </c>
      <c r="C1627" s="2">
        <v>0.99034722222222227</v>
      </c>
      <c r="D1627">
        <v>13.528</v>
      </c>
      <c r="E1627">
        <v>46.656999999999996</v>
      </c>
      <c r="F1627">
        <v>30.29</v>
      </c>
      <c r="G1627">
        <v>1.823</v>
      </c>
      <c r="H1627">
        <v>8</v>
      </c>
      <c r="I1627">
        <v>142.79</v>
      </c>
      <c r="J1627">
        <v>90.58</v>
      </c>
      <c r="K1627">
        <v>7.82</v>
      </c>
      <c r="L1627">
        <v>2.0499999999999998</v>
      </c>
      <c r="M1627">
        <v>5.39</v>
      </c>
      <c r="N1627">
        <v>0.87</v>
      </c>
      <c r="O1627">
        <v>0.43</v>
      </c>
      <c r="P1627">
        <v>6.25</v>
      </c>
      <c r="Q1627">
        <v>1.34</v>
      </c>
      <c r="R1627">
        <v>12.649480000000001</v>
      </c>
    </row>
    <row r="1628" spans="1:18" x14ac:dyDescent="0.25">
      <c r="A1628">
        <v>1666915266000</v>
      </c>
      <c r="B1628" s="1">
        <v>44862</v>
      </c>
      <c r="C1628" s="2">
        <v>7.6388888888888893E-4</v>
      </c>
      <c r="D1628">
        <v>13.516</v>
      </c>
      <c r="E1628">
        <v>46.654000000000003</v>
      </c>
      <c r="F1628">
        <v>30.29</v>
      </c>
      <c r="G1628">
        <v>1.821</v>
      </c>
      <c r="H1628">
        <v>8</v>
      </c>
      <c r="I1628">
        <v>142.77000000000001</v>
      </c>
      <c r="J1628">
        <v>91.28</v>
      </c>
      <c r="K1628">
        <v>7.88</v>
      </c>
      <c r="L1628">
        <v>2.16</v>
      </c>
      <c r="M1628">
        <v>5.71</v>
      </c>
      <c r="N1628">
        <v>0.93</v>
      </c>
      <c r="O1628">
        <v>0.44</v>
      </c>
      <c r="P1628">
        <v>6.34</v>
      </c>
      <c r="Q1628">
        <v>1.37</v>
      </c>
      <c r="R1628">
        <v>12.649480000000001</v>
      </c>
    </row>
    <row r="1629" spans="1:18" x14ac:dyDescent="0.25">
      <c r="A1629">
        <v>1666916166000</v>
      </c>
      <c r="B1629" s="1">
        <v>44862</v>
      </c>
      <c r="C1629" s="2">
        <v>1.1180555555555556E-2</v>
      </c>
      <c r="D1629">
        <v>13.534000000000001</v>
      </c>
      <c r="E1629">
        <v>46.664000000000001</v>
      </c>
      <c r="F1629">
        <v>30.3</v>
      </c>
      <c r="G1629">
        <v>1.8180000000000001</v>
      </c>
      <c r="H1629">
        <v>8.01</v>
      </c>
      <c r="I1629">
        <v>142.88999999999999</v>
      </c>
      <c r="J1629">
        <v>91.89</v>
      </c>
      <c r="K1629">
        <v>7.93</v>
      </c>
      <c r="L1629">
        <v>2.06</v>
      </c>
      <c r="M1629">
        <v>5.42</v>
      </c>
      <c r="N1629">
        <v>1.06</v>
      </c>
      <c r="O1629">
        <v>0.48</v>
      </c>
      <c r="P1629">
        <v>7.16</v>
      </c>
      <c r="Q1629">
        <v>1.67</v>
      </c>
      <c r="R1629">
        <v>12.60126</v>
      </c>
    </row>
    <row r="1630" spans="1:18" x14ac:dyDescent="0.25">
      <c r="A1630">
        <v>1666917066000</v>
      </c>
      <c r="B1630" s="1">
        <v>44862</v>
      </c>
      <c r="C1630" s="2">
        <v>2.1597222222222223E-2</v>
      </c>
      <c r="D1630">
        <v>13.541</v>
      </c>
      <c r="E1630">
        <v>46.533999999999999</v>
      </c>
      <c r="F1630">
        <v>30.21</v>
      </c>
      <c r="G1630">
        <v>1.819</v>
      </c>
      <c r="H1630">
        <v>8.01</v>
      </c>
      <c r="I1630">
        <v>142.99</v>
      </c>
      <c r="J1630">
        <v>92.4</v>
      </c>
      <c r="K1630">
        <v>7.98</v>
      </c>
      <c r="L1630">
        <v>2.2000000000000002</v>
      </c>
      <c r="M1630">
        <v>5.82</v>
      </c>
      <c r="N1630">
        <v>0.99</v>
      </c>
      <c r="O1630">
        <v>0.46</v>
      </c>
      <c r="P1630">
        <v>5.78</v>
      </c>
      <c r="Q1630">
        <v>1.17</v>
      </c>
      <c r="R1630">
        <v>12.62537</v>
      </c>
    </row>
    <row r="1631" spans="1:18" x14ac:dyDescent="0.25">
      <c r="A1631">
        <v>1666917966000</v>
      </c>
      <c r="B1631" s="1">
        <v>44862</v>
      </c>
      <c r="C1631" s="2">
        <v>3.201388888888889E-2</v>
      </c>
      <c r="D1631">
        <v>13.531000000000001</v>
      </c>
      <c r="E1631">
        <v>46.485999999999997</v>
      </c>
      <c r="F1631">
        <v>30.17</v>
      </c>
      <c r="G1631">
        <v>1.8180000000000001</v>
      </c>
      <c r="H1631">
        <v>8.01</v>
      </c>
      <c r="I1631">
        <v>142.97999999999999</v>
      </c>
      <c r="J1631">
        <v>92.92</v>
      </c>
      <c r="K1631">
        <v>8.02</v>
      </c>
      <c r="L1631">
        <v>2.34</v>
      </c>
      <c r="M1631">
        <v>6.23</v>
      </c>
      <c r="N1631">
        <v>1.04</v>
      </c>
      <c r="O1631">
        <v>0.47</v>
      </c>
      <c r="P1631">
        <v>6.15</v>
      </c>
      <c r="Q1631">
        <v>1.3</v>
      </c>
      <c r="R1631">
        <v>12.62391</v>
      </c>
    </row>
    <row r="1632" spans="1:18" x14ac:dyDescent="0.25">
      <c r="A1632">
        <v>1666918866000</v>
      </c>
      <c r="B1632" s="1">
        <v>44862</v>
      </c>
      <c r="C1632" s="2">
        <v>4.2430555555555555E-2</v>
      </c>
      <c r="D1632">
        <v>13.526999999999999</v>
      </c>
      <c r="E1632">
        <v>46.761000000000003</v>
      </c>
      <c r="F1632">
        <v>30.37</v>
      </c>
      <c r="G1632">
        <v>1.8169999999999999</v>
      </c>
      <c r="H1632">
        <v>8.01</v>
      </c>
      <c r="I1632">
        <v>142.91999999999999</v>
      </c>
      <c r="J1632">
        <v>92.79</v>
      </c>
      <c r="K1632">
        <v>8</v>
      </c>
      <c r="L1632">
        <v>1.85</v>
      </c>
      <c r="M1632">
        <v>4.8</v>
      </c>
      <c r="N1632">
        <v>0.88</v>
      </c>
      <c r="O1632">
        <v>0.43</v>
      </c>
      <c r="P1632">
        <v>5.95</v>
      </c>
      <c r="Q1632">
        <v>1.23</v>
      </c>
      <c r="R1632">
        <v>12.62269</v>
      </c>
    </row>
    <row r="1633" spans="1:18" x14ac:dyDescent="0.25">
      <c r="A1633">
        <v>1666919766000</v>
      </c>
      <c r="B1633" s="1">
        <v>44862</v>
      </c>
      <c r="C1633" s="2">
        <v>5.2847222222222219E-2</v>
      </c>
      <c r="D1633">
        <v>13.552</v>
      </c>
      <c r="E1633">
        <v>46.597999999999999</v>
      </c>
      <c r="F1633">
        <v>30.25</v>
      </c>
      <c r="G1633">
        <v>1.8149999999999999</v>
      </c>
      <c r="H1633">
        <v>8.01</v>
      </c>
      <c r="I1633">
        <v>142.86000000000001</v>
      </c>
      <c r="J1633">
        <v>93.17</v>
      </c>
      <c r="K1633">
        <v>8.0399999999999991</v>
      </c>
      <c r="L1633">
        <v>2.09</v>
      </c>
      <c r="M1633">
        <v>5.5</v>
      </c>
      <c r="N1633">
        <v>1.02</v>
      </c>
      <c r="O1633">
        <v>0.47</v>
      </c>
      <c r="P1633">
        <v>7.88</v>
      </c>
      <c r="Q1633">
        <v>1.94</v>
      </c>
      <c r="R1633">
        <v>12.645099999999999</v>
      </c>
    </row>
    <row r="1634" spans="1:18" x14ac:dyDescent="0.25">
      <c r="A1634">
        <v>1666920666000</v>
      </c>
      <c r="B1634" s="1">
        <v>44862</v>
      </c>
      <c r="C1634" s="2">
        <v>6.3263888888888883E-2</v>
      </c>
      <c r="D1634">
        <v>13.537000000000001</v>
      </c>
      <c r="E1634">
        <v>46.75</v>
      </c>
      <c r="F1634">
        <v>30.36</v>
      </c>
      <c r="G1634">
        <v>1.8169999999999999</v>
      </c>
      <c r="H1634">
        <v>8.01</v>
      </c>
      <c r="I1634">
        <v>142.84</v>
      </c>
      <c r="J1634">
        <v>92.86</v>
      </c>
      <c r="K1634">
        <v>8.01</v>
      </c>
      <c r="L1634">
        <v>1.84</v>
      </c>
      <c r="M1634">
        <v>4.78</v>
      </c>
      <c r="N1634">
        <v>1.23</v>
      </c>
      <c r="O1634">
        <v>0.52</v>
      </c>
      <c r="P1634">
        <v>6.82</v>
      </c>
      <c r="Q1634">
        <v>1.55</v>
      </c>
      <c r="R1634">
        <v>12.64607</v>
      </c>
    </row>
    <row r="1635" spans="1:18" x14ac:dyDescent="0.25">
      <c r="A1635">
        <v>1666921566000</v>
      </c>
      <c r="B1635" s="1">
        <v>44862</v>
      </c>
      <c r="C1635" s="2">
        <v>7.3680555555555555E-2</v>
      </c>
      <c r="D1635">
        <v>13.53</v>
      </c>
      <c r="E1635">
        <v>46.661999999999999</v>
      </c>
      <c r="F1635">
        <v>30.3</v>
      </c>
      <c r="G1635">
        <v>1.819</v>
      </c>
      <c r="H1635">
        <v>8.01</v>
      </c>
      <c r="I1635">
        <v>142.88999999999999</v>
      </c>
      <c r="J1635">
        <v>92.8</v>
      </c>
      <c r="K1635">
        <v>8.01</v>
      </c>
      <c r="L1635">
        <v>1.99</v>
      </c>
      <c r="M1635">
        <v>5.23</v>
      </c>
      <c r="N1635">
        <v>1.0900000000000001</v>
      </c>
      <c r="O1635">
        <v>0.49</v>
      </c>
      <c r="P1635">
        <v>7.08</v>
      </c>
      <c r="Q1635">
        <v>1.64</v>
      </c>
      <c r="R1635">
        <v>12.646800000000001</v>
      </c>
    </row>
    <row r="1636" spans="1:18" x14ac:dyDescent="0.25">
      <c r="A1636">
        <v>1666922466000</v>
      </c>
      <c r="B1636" s="1">
        <v>44862</v>
      </c>
      <c r="C1636" s="2">
        <v>8.4097222222222226E-2</v>
      </c>
      <c r="D1636">
        <v>13.528</v>
      </c>
      <c r="E1636">
        <v>46.673000000000002</v>
      </c>
      <c r="F1636">
        <v>30.31</v>
      </c>
      <c r="G1636">
        <v>1.8169999999999999</v>
      </c>
      <c r="H1636">
        <v>8.01</v>
      </c>
      <c r="I1636">
        <v>142.85</v>
      </c>
      <c r="J1636">
        <v>92.69</v>
      </c>
      <c r="K1636">
        <v>8</v>
      </c>
      <c r="L1636">
        <v>1.99</v>
      </c>
      <c r="M1636">
        <v>5.22</v>
      </c>
      <c r="N1636">
        <v>1</v>
      </c>
      <c r="O1636">
        <v>0.46</v>
      </c>
      <c r="P1636">
        <v>6.53</v>
      </c>
      <c r="Q1636">
        <v>1.44</v>
      </c>
      <c r="R1636">
        <v>12.64729</v>
      </c>
    </row>
    <row r="1637" spans="1:18" x14ac:dyDescent="0.25">
      <c r="A1637">
        <v>1666923366000</v>
      </c>
      <c r="B1637" s="1">
        <v>44862</v>
      </c>
      <c r="C1637" s="2">
        <v>9.4513888888888897E-2</v>
      </c>
      <c r="D1637">
        <v>13.532</v>
      </c>
      <c r="E1637">
        <v>46.686999999999998</v>
      </c>
      <c r="F1637">
        <v>30.32</v>
      </c>
      <c r="G1637">
        <v>1.821</v>
      </c>
      <c r="H1637">
        <v>8.01</v>
      </c>
      <c r="I1637">
        <v>142.84</v>
      </c>
      <c r="J1637">
        <v>92.9</v>
      </c>
      <c r="K1637">
        <v>8.01</v>
      </c>
      <c r="L1637">
        <v>1.95</v>
      </c>
      <c r="M1637">
        <v>5.1100000000000003</v>
      </c>
      <c r="N1637">
        <v>1.1299999999999999</v>
      </c>
      <c r="O1637">
        <v>0.5</v>
      </c>
      <c r="P1637">
        <v>6.5</v>
      </c>
      <c r="Q1637">
        <v>1.43</v>
      </c>
      <c r="R1637">
        <v>12.64875</v>
      </c>
    </row>
    <row r="1638" spans="1:18" x14ac:dyDescent="0.25">
      <c r="A1638">
        <v>1666924266000</v>
      </c>
      <c r="B1638" s="1">
        <v>44862</v>
      </c>
      <c r="C1638" s="2">
        <v>0.10493055555555557</v>
      </c>
      <c r="D1638">
        <v>13.509</v>
      </c>
      <c r="E1638">
        <v>46.616999999999997</v>
      </c>
      <c r="F1638">
        <v>30.26</v>
      </c>
      <c r="G1638">
        <v>1.823</v>
      </c>
      <c r="H1638">
        <v>8.01</v>
      </c>
      <c r="I1638">
        <v>142.76</v>
      </c>
      <c r="J1638">
        <v>92.87</v>
      </c>
      <c r="K1638">
        <v>8.02</v>
      </c>
      <c r="L1638">
        <v>2.15</v>
      </c>
      <c r="M1638">
        <v>5.69</v>
      </c>
      <c r="N1638">
        <v>0.72</v>
      </c>
      <c r="O1638">
        <v>0.39</v>
      </c>
      <c r="P1638">
        <v>5.53</v>
      </c>
      <c r="Q1638">
        <v>1.07</v>
      </c>
      <c r="R1638">
        <v>12.64218</v>
      </c>
    </row>
    <row r="1639" spans="1:18" x14ac:dyDescent="0.25">
      <c r="A1639">
        <v>1666925166000</v>
      </c>
      <c r="B1639" s="1">
        <v>44862</v>
      </c>
      <c r="C1639" s="2">
        <v>0.11534722222222223</v>
      </c>
      <c r="D1639">
        <v>13.494999999999999</v>
      </c>
      <c r="E1639">
        <v>46.59</v>
      </c>
      <c r="F1639">
        <v>30.24</v>
      </c>
      <c r="G1639">
        <v>1.8220000000000001</v>
      </c>
      <c r="H1639">
        <v>8.01</v>
      </c>
      <c r="I1639">
        <v>142.75</v>
      </c>
      <c r="J1639">
        <v>92.83</v>
      </c>
      <c r="K1639">
        <v>8.02</v>
      </c>
      <c r="L1639">
        <v>2.25</v>
      </c>
      <c r="M1639">
        <v>5.98</v>
      </c>
      <c r="N1639">
        <v>0.61</v>
      </c>
      <c r="O1639">
        <v>0.36</v>
      </c>
      <c r="P1639">
        <v>5.57</v>
      </c>
      <c r="Q1639">
        <v>1.0900000000000001</v>
      </c>
      <c r="R1639">
        <v>12.643879999999999</v>
      </c>
    </row>
    <row r="1640" spans="1:18" x14ac:dyDescent="0.25">
      <c r="A1640">
        <v>1666926066000</v>
      </c>
      <c r="B1640" s="1">
        <v>44862</v>
      </c>
      <c r="C1640" s="2">
        <v>0.1257638888888889</v>
      </c>
      <c r="D1640">
        <v>13.500999999999999</v>
      </c>
      <c r="E1640">
        <v>46.768999999999998</v>
      </c>
      <c r="F1640">
        <v>30.37</v>
      </c>
      <c r="G1640">
        <v>1.827</v>
      </c>
      <c r="H1640">
        <v>8.01</v>
      </c>
      <c r="I1640">
        <v>142.86000000000001</v>
      </c>
      <c r="J1640">
        <v>92.58</v>
      </c>
      <c r="K1640">
        <v>7.99</v>
      </c>
      <c r="L1640">
        <v>1.83</v>
      </c>
      <c r="M1640">
        <v>4.7699999999999996</v>
      </c>
      <c r="N1640">
        <v>0.76</v>
      </c>
      <c r="O1640">
        <v>0.4</v>
      </c>
      <c r="P1640">
        <v>5.27</v>
      </c>
      <c r="Q1640">
        <v>0.98</v>
      </c>
      <c r="R1640">
        <v>12.64339</v>
      </c>
    </row>
    <row r="1641" spans="1:18" x14ac:dyDescent="0.25">
      <c r="A1641">
        <v>1666926966000</v>
      </c>
      <c r="B1641" s="1">
        <v>44862</v>
      </c>
      <c r="C1641" s="2">
        <v>0.13618055555555555</v>
      </c>
      <c r="D1641">
        <v>13.484</v>
      </c>
      <c r="E1641">
        <v>46.720999999999997</v>
      </c>
      <c r="F1641">
        <v>30.34</v>
      </c>
      <c r="G1641">
        <v>1.829</v>
      </c>
      <c r="H1641">
        <v>8.01</v>
      </c>
      <c r="I1641">
        <v>142.79</v>
      </c>
      <c r="J1641">
        <v>93.27</v>
      </c>
      <c r="K1641">
        <v>8.0500000000000007</v>
      </c>
      <c r="L1641">
        <v>2.08</v>
      </c>
      <c r="M1641">
        <v>5.49</v>
      </c>
      <c r="N1641">
        <v>0.75</v>
      </c>
      <c r="O1641">
        <v>0.4</v>
      </c>
      <c r="P1641">
        <v>4.57</v>
      </c>
      <c r="Q1641">
        <v>0.72</v>
      </c>
      <c r="R1641">
        <v>12.644119999999999</v>
      </c>
    </row>
    <row r="1642" spans="1:18" x14ac:dyDescent="0.25">
      <c r="A1642">
        <v>1666927866000</v>
      </c>
      <c r="B1642" s="1">
        <v>44862</v>
      </c>
      <c r="C1642" s="2">
        <v>0.14659722222222224</v>
      </c>
      <c r="D1642">
        <v>13.461</v>
      </c>
      <c r="E1642">
        <v>46.713999999999999</v>
      </c>
      <c r="F1642">
        <v>30.33</v>
      </c>
      <c r="G1642">
        <v>1.8320000000000001</v>
      </c>
      <c r="H1642">
        <v>8.01</v>
      </c>
      <c r="I1642">
        <v>142.77000000000001</v>
      </c>
      <c r="J1642">
        <v>93.48</v>
      </c>
      <c r="K1642">
        <v>8.08</v>
      </c>
      <c r="L1642">
        <v>2.1</v>
      </c>
      <c r="M1642">
        <v>5.52</v>
      </c>
      <c r="N1642">
        <v>0.77</v>
      </c>
      <c r="O1642">
        <v>0.4</v>
      </c>
      <c r="P1642">
        <v>4.8600000000000003</v>
      </c>
      <c r="Q1642">
        <v>0.83</v>
      </c>
      <c r="R1642">
        <v>12.64437</v>
      </c>
    </row>
    <row r="1643" spans="1:18" x14ac:dyDescent="0.25">
      <c r="A1643">
        <v>1666928766000</v>
      </c>
      <c r="B1643" s="1">
        <v>44862</v>
      </c>
      <c r="C1643" s="2">
        <v>0.1570138888888889</v>
      </c>
      <c r="D1643">
        <v>13.464</v>
      </c>
      <c r="E1643">
        <v>46.808</v>
      </c>
      <c r="F1643">
        <v>30.4</v>
      </c>
      <c r="G1643">
        <v>1.835</v>
      </c>
      <c r="H1643">
        <v>8.01</v>
      </c>
      <c r="I1643">
        <v>142.82</v>
      </c>
      <c r="J1643">
        <v>93.19</v>
      </c>
      <c r="K1643">
        <v>8.0500000000000007</v>
      </c>
      <c r="L1643">
        <v>1.92</v>
      </c>
      <c r="M1643">
        <v>5</v>
      </c>
      <c r="N1643">
        <v>0.98</v>
      </c>
      <c r="O1643">
        <v>0.46</v>
      </c>
      <c r="P1643">
        <v>4.7300000000000004</v>
      </c>
      <c r="Q1643">
        <v>0.78</v>
      </c>
      <c r="R1643">
        <v>12.646559999999999</v>
      </c>
    </row>
    <row r="1644" spans="1:18" x14ac:dyDescent="0.25">
      <c r="A1644">
        <v>1666929666000</v>
      </c>
      <c r="B1644" s="1">
        <v>44862</v>
      </c>
      <c r="C1644" s="2">
        <v>0.16743055555555555</v>
      </c>
      <c r="D1644">
        <v>13.465999999999999</v>
      </c>
      <c r="E1644">
        <v>46.790999999999997</v>
      </c>
      <c r="F1644">
        <v>30.39</v>
      </c>
      <c r="G1644">
        <v>1.835</v>
      </c>
      <c r="H1644">
        <v>8.01</v>
      </c>
      <c r="I1644">
        <v>142.82</v>
      </c>
      <c r="J1644">
        <v>92.96</v>
      </c>
      <c r="K1644">
        <v>8.0299999999999994</v>
      </c>
      <c r="L1644">
        <v>1.85</v>
      </c>
      <c r="M1644">
        <v>4.82</v>
      </c>
      <c r="N1644">
        <v>0.45</v>
      </c>
      <c r="O1644">
        <v>0.31</v>
      </c>
      <c r="P1644">
        <v>5.31</v>
      </c>
      <c r="Q1644">
        <v>0.99</v>
      </c>
      <c r="R1644">
        <v>12.644119999999999</v>
      </c>
    </row>
    <row r="1645" spans="1:18" x14ac:dyDescent="0.25">
      <c r="A1645">
        <v>1666930566000</v>
      </c>
      <c r="B1645" s="1">
        <v>44862</v>
      </c>
      <c r="C1645" s="2">
        <v>0.17784722222222224</v>
      </c>
      <c r="D1645">
        <v>13.451000000000001</v>
      </c>
      <c r="E1645">
        <v>46.892000000000003</v>
      </c>
      <c r="F1645">
        <v>30.46</v>
      </c>
      <c r="G1645">
        <v>1.837</v>
      </c>
      <c r="H1645">
        <v>8.01</v>
      </c>
      <c r="I1645">
        <v>142.77000000000001</v>
      </c>
      <c r="J1645">
        <v>92.87</v>
      </c>
      <c r="K1645">
        <v>8.02</v>
      </c>
      <c r="L1645">
        <v>1.76</v>
      </c>
      <c r="M1645">
        <v>4.55</v>
      </c>
      <c r="N1645">
        <v>0.7</v>
      </c>
      <c r="O1645">
        <v>0.38</v>
      </c>
      <c r="P1645">
        <v>5.0199999999999996</v>
      </c>
      <c r="Q1645">
        <v>0.89</v>
      </c>
      <c r="R1645">
        <v>12.64364</v>
      </c>
    </row>
    <row r="1646" spans="1:18" x14ac:dyDescent="0.25">
      <c r="A1646">
        <v>1666931466000</v>
      </c>
      <c r="B1646" s="1">
        <v>44862</v>
      </c>
      <c r="C1646" s="2">
        <v>0.1882638888888889</v>
      </c>
      <c r="D1646">
        <v>13.445</v>
      </c>
      <c r="E1646">
        <v>46.918999999999997</v>
      </c>
      <c r="F1646">
        <v>30.48</v>
      </c>
      <c r="G1646">
        <v>1.8380000000000001</v>
      </c>
      <c r="H1646">
        <v>8.01</v>
      </c>
      <c r="I1646">
        <v>142.74</v>
      </c>
      <c r="J1646">
        <v>92.71</v>
      </c>
      <c r="K1646">
        <v>8</v>
      </c>
      <c r="L1646">
        <v>1.66</v>
      </c>
      <c r="M1646">
        <v>4.28</v>
      </c>
      <c r="N1646">
        <v>0.6</v>
      </c>
      <c r="O1646">
        <v>0.36</v>
      </c>
      <c r="P1646">
        <v>5.47</v>
      </c>
      <c r="Q1646">
        <v>1.05</v>
      </c>
      <c r="R1646">
        <v>12.642910000000001</v>
      </c>
    </row>
    <row r="1647" spans="1:18" x14ac:dyDescent="0.25">
      <c r="A1647">
        <v>1666932366000</v>
      </c>
      <c r="B1647" s="1">
        <v>44862</v>
      </c>
      <c r="C1647" s="2">
        <v>0.19868055555555555</v>
      </c>
      <c r="D1647">
        <v>13.441000000000001</v>
      </c>
      <c r="E1647">
        <v>46.921999999999997</v>
      </c>
      <c r="F1647">
        <v>30.48</v>
      </c>
      <c r="G1647">
        <v>1.8420000000000001</v>
      </c>
      <c r="H1647">
        <v>8.01</v>
      </c>
      <c r="I1647">
        <v>142.74</v>
      </c>
      <c r="J1647">
        <v>93.2</v>
      </c>
      <c r="K1647">
        <v>8.0500000000000007</v>
      </c>
      <c r="L1647">
        <v>1.69</v>
      </c>
      <c r="M1647">
        <v>4.34</v>
      </c>
      <c r="N1647">
        <v>0.49</v>
      </c>
      <c r="O1647">
        <v>0.32</v>
      </c>
      <c r="P1647">
        <v>5.04</v>
      </c>
      <c r="Q1647">
        <v>0.89</v>
      </c>
      <c r="R1647">
        <v>12.6412</v>
      </c>
    </row>
    <row r="1648" spans="1:18" x14ac:dyDescent="0.25">
      <c r="A1648">
        <v>1666933266000</v>
      </c>
      <c r="B1648" s="1">
        <v>44862</v>
      </c>
      <c r="C1648" s="2">
        <v>0.20909722222222224</v>
      </c>
      <c r="D1648">
        <v>13.46</v>
      </c>
      <c r="E1648">
        <v>46.707999999999998</v>
      </c>
      <c r="F1648">
        <v>30.33</v>
      </c>
      <c r="G1648">
        <v>1.843</v>
      </c>
      <c r="H1648">
        <v>8.01</v>
      </c>
      <c r="I1648">
        <v>142.79</v>
      </c>
      <c r="J1648">
        <v>92.39</v>
      </c>
      <c r="K1648">
        <v>7.98</v>
      </c>
      <c r="L1648">
        <v>2.0299999999999998</v>
      </c>
      <c r="M1648">
        <v>5.34</v>
      </c>
      <c r="N1648">
        <v>0.72</v>
      </c>
      <c r="O1648">
        <v>0.39</v>
      </c>
      <c r="P1648">
        <v>6.47</v>
      </c>
      <c r="Q1648">
        <v>1.42</v>
      </c>
      <c r="R1648">
        <v>12.63998</v>
      </c>
    </row>
    <row r="1649" spans="1:18" x14ac:dyDescent="0.25">
      <c r="A1649">
        <v>1666934166000</v>
      </c>
      <c r="B1649" s="1">
        <v>44862</v>
      </c>
      <c r="C1649" s="2">
        <v>0.2195138888888889</v>
      </c>
      <c r="D1649">
        <v>13.464</v>
      </c>
      <c r="E1649">
        <v>46.813000000000002</v>
      </c>
      <c r="F1649">
        <v>30.4</v>
      </c>
      <c r="G1649">
        <v>1.845</v>
      </c>
      <c r="H1649">
        <v>8.01</v>
      </c>
      <c r="I1649">
        <v>142.85</v>
      </c>
      <c r="J1649">
        <v>92.55</v>
      </c>
      <c r="K1649">
        <v>7.99</v>
      </c>
      <c r="L1649">
        <v>1.88</v>
      </c>
      <c r="M1649">
        <v>4.91</v>
      </c>
      <c r="N1649">
        <v>0.67</v>
      </c>
      <c r="O1649">
        <v>0.37</v>
      </c>
      <c r="P1649">
        <v>5.37</v>
      </c>
      <c r="Q1649">
        <v>1.02</v>
      </c>
      <c r="R1649">
        <v>12.6412</v>
      </c>
    </row>
    <row r="1650" spans="1:18" x14ac:dyDescent="0.25">
      <c r="A1650">
        <v>1666935066000</v>
      </c>
      <c r="B1650" s="1">
        <v>44862</v>
      </c>
      <c r="C1650" s="2">
        <v>0.22993055555555555</v>
      </c>
      <c r="D1650">
        <v>13.44</v>
      </c>
      <c r="E1650">
        <v>46.722000000000001</v>
      </c>
      <c r="F1650">
        <v>30.34</v>
      </c>
      <c r="G1650">
        <v>1.8480000000000001</v>
      </c>
      <c r="H1650">
        <v>8.01</v>
      </c>
      <c r="I1650">
        <v>142.88</v>
      </c>
      <c r="J1650">
        <v>93.43</v>
      </c>
      <c r="K1650">
        <v>8.07</v>
      </c>
      <c r="L1650">
        <v>2.17</v>
      </c>
      <c r="M1650">
        <v>5.73</v>
      </c>
      <c r="N1650">
        <v>0.63</v>
      </c>
      <c r="O1650">
        <v>0.36</v>
      </c>
      <c r="P1650">
        <v>5.29</v>
      </c>
      <c r="Q1650">
        <v>0.99</v>
      </c>
      <c r="R1650">
        <v>12.64096</v>
      </c>
    </row>
    <row r="1651" spans="1:18" x14ac:dyDescent="0.25">
      <c r="A1651">
        <v>1666935966000</v>
      </c>
      <c r="B1651" s="1">
        <v>44862</v>
      </c>
      <c r="C1651" s="2">
        <v>0.24034722222222224</v>
      </c>
      <c r="D1651">
        <v>13.452</v>
      </c>
      <c r="E1651">
        <v>46.911999999999999</v>
      </c>
      <c r="F1651">
        <v>30.48</v>
      </c>
      <c r="G1651">
        <v>1.849</v>
      </c>
      <c r="H1651">
        <v>8.01</v>
      </c>
      <c r="I1651">
        <v>142.77000000000001</v>
      </c>
      <c r="J1651">
        <v>92.82</v>
      </c>
      <c r="K1651">
        <v>8.01</v>
      </c>
      <c r="L1651">
        <v>1.67</v>
      </c>
      <c r="M1651">
        <v>4.3</v>
      </c>
      <c r="N1651">
        <v>0.42</v>
      </c>
      <c r="O1651">
        <v>0.31</v>
      </c>
      <c r="P1651">
        <v>5.23</v>
      </c>
      <c r="Q1651">
        <v>0.96</v>
      </c>
      <c r="R1651">
        <v>12.641690000000001</v>
      </c>
    </row>
    <row r="1652" spans="1:18" x14ac:dyDescent="0.25">
      <c r="A1652">
        <v>1666936866000</v>
      </c>
      <c r="B1652" s="1">
        <v>44862</v>
      </c>
      <c r="C1652" s="2">
        <v>0.2507638888888889</v>
      </c>
      <c r="D1652">
        <v>13.446</v>
      </c>
      <c r="E1652">
        <v>46.963999999999999</v>
      </c>
      <c r="F1652">
        <v>30.51</v>
      </c>
      <c r="G1652">
        <v>1.85</v>
      </c>
      <c r="H1652">
        <v>8.01</v>
      </c>
      <c r="I1652">
        <v>142.80000000000001</v>
      </c>
      <c r="J1652">
        <v>92.86</v>
      </c>
      <c r="K1652">
        <v>8.02</v>
      </c>
      <c r="L1652">
        <v>1.62</v>
      </c>
      <c r="M1652">
        <v>4.1399999999999997</v>
      </c>
      <c r="N1652">
        <v>0.38</v>
      </c>
      <c r="O1652">
        <v>0.3</v>
      </c>
      <c r="P1652">
        <v>5.3</v>
      </c>
      <c r="Q1652">
        <v>0.99</v>
      </c>
      <c r="R1652">
        <v>12.641690000000001</v>
      </c>
    </row>
    <row r="1653" spans="1:18" x14ac:dyDescent="0.25">
      <c r="A1653">
        <v>1666937766000</v>
      </c>
      <c r="B1653" s="1">
        <v>44862</v>
      </c>
      <c r="C1653" s="2">
        <v>0.26118055555555558</v>
      </c>
      <c r="D1653">
        <v>13.441000000000001</v>
      </c>
      <c r="E1653">
        <v>46.982999999999997</v>
      </c>
      <c r="F1653">
        <v>30.53</v>
      </c>
      <c r="G1653">
        <v>1.851</v>
      </c>
      <c r="H1653">
        <v>8.01</v>
      </c>
      <c r="I1653">
        <v>142.77000000000001</v>
      </c>
      <c r="J1653">
        <v>93.1</v>
      </c>
      <c r="K1653">
        <v>8.0399999999999991</v>
      </c>
      <c r="L1653">
        <v>1.65</v>
      </c>
      <c r="M1653">
        <v>4.2300000000000004</v>
      </c>
      <c r="N1653">
        <v>0.52</v>
      </c>
      <c r="O1653">
        <v>0.33</v>
      </c>
      <c r="P1653">
        <v>5.25</v>
      </c>
      <c r="Q1653">
        <v>0.97</v>
      </c>
      <c r="R1653">
        <v>12.64193</v>
      </c>
    </row>
    <row r="1654" spans="1:18" x14ac:dyDescent="0.25">
      <c r="A1654">
        <v>1666938666000</v>
      </c>
      <c r="B1654" s="1">
        <v>44862</v>
      </c>
      <c r="C1654" s="2">
        <v>0.27159722222222221</v>
      </c>
      <c r="D1654">
        <v>13.446999999999999</v>
      </c>
      <c r="E1654">
        <v>46.908999999999999</v>
      </c>
      <c r="F1654">
        <v>30.47</v>
      </c>
      <c r="G1654">
        <v>1.853</v>
      </c>
      <c r="H1654">
        <v>8.01</v>
      </c>
      <c r="I1654">
        <v>142.85</v>
      </c>
      <c r="J1654">
        <v>92.69</v>
      </c>
      <c r="K1654">
        <v>8</v>
      </c>
      <c r="L1654">
        <v>1.69</v>
      </c>
      <c r="M1654">
        <v>4.34</v>
      </c>
      <c r="N1654">
        <v>0.55000000000000004</v>
      </c>
      <c r="O1654">
        <v>0.34</v>
      </c>
      <c r="P1654">
        <v>5.0999999999999996</v>
      </c>
      <c r="Q1654">
        <v>0.92</v>
      </c>
      <c r="R1654">
        <v>12.640470000000001</v>
      </c>
    </row>
    <row r="1655" spans="1:18" x14ac:dyDescent="0.25">
      <c r="A1655">
        <v>1666939566000</v>
      </c>
      <c r="B1655" s="1">
        <v>44862</v>
      </c>
      <c r="C1655" s="2">
        <v>0.2820138888888889</v>
      </c>
      <c r="D1655">
        <v>13.458</v>
      </c>
      <c r="E1655">
        <v>46.834000000000003</v>
      </c>
      <c r="F1655">
        <v>30.42</v>
      </c>
      <c r="G1655">
        <v>1.8540000000000001</v>
      </c>
      <c r="H1655">
        <v>8</v>
      </c>
      <c r="I1655">
        <v>142.88</v>
      </c>
      <c r="J1655">
        <v>91.72</v>
      </c>
      <c r="K1655">
        <v>7.92</v>
      </c>
      <c r="L1655">
        <v>1.81</v>
      </c>
      <c r="M1655">
        <v>4.7</v>
      </c>
      <c r="N1655">
        <v>0.47</v>
      </c>
      <c r="O1655">
        <v>0.32</v>
      </c>
      <c r="P1655">
        <v>5.54</v>
      </c>
      <c r="Q1655">
        <v>1.08</v>
      </c>
      <c r="R1655">
        <v>12.63804</v>
      </c>
    </row>
    <row r="1656" spans="1:18" x14ac:dyDescent="0.25">
      <c r="A1656">
        <v>1666940466000</v>
      </c>
      <c r="B1656" s="1">
        <v>44862</v>
      </c>
      <c r="C1656" s="2">
        <v>0.29243055555555558</v>
      </c>
      <c r="D1656">
        <v>13.458</v>
      </c>
      <c r="E1656">
        <v>46.83</v>
      </c>
      <c r="F1656">
        <v>30.42</v>
      </c>
      <c r="G1656">
        <v>1.857</v>
      </c>
      <c r="H1656">
        <v>8.01</v>
      </c>
      <c r="I1656">
        <v>142.88</v>
      </c>
      <c r="J1656">
        <v>92.11</v>
      </c>
      <c r="K1656">
        <v>7.95</v>
      </c>
      <c r="L1656">
        <v>1.85</v>
      </c>
      <c r="M1656">
        <v>4.83</v>
      </c>
      <c r="N1656">
        <v>0.49</v>
      </c>
      <c r="O1656">
        <v>0.33</v>
      </c>
      <c r="P1656">
        <v>5.41</v>
      </c>
      <c r="Q1656">
        <v>1.03</v>
      </c>
      <c r="R1656">
        <v>12.636089999999999</v>
      </c>
    </row>
    <row r="1657" spans="1:18" x14ac:dyDescent="0.25">
      <c r="A1657">
        <v>1666941366000</v>
      </c>
      <c r="B1657" s="1">
        <v>44862</v>
      </c>
      <c r="C1657" s="2">
        <v>0.30284722222222221</v>
      </c>
      <c r="D1657">
        <v>13.465999999999999</v>
      </c>
      <c r="E1657">
        <v>46.82</v>
      </c>
      <c r="F1657">
        <v>30.41</v>
      </c>
      <c r="G1657">
        <v>1.86</v>
      </c>
      <c r="H1657">
        <v>8</v>
      </c>
      <c r="I1657">
        <v>142.94</v>
      </c>
      <c r="J1657">
        <v>91.37</v>
      </c>
      <c r="K1657">
        <v>7.89</v>
      </c>
      <c r="L1657">
        <v>1.89</v>
      </c>
      <c r="M1657">
        <v>4.92</v>
      </c>
      <c r="N1657">
        <v>0.33</v>
      </c>
      <c r="O1657">
        <v>0.28000000000000003</v>
      </c>
      <c r="P1657">
        <v>5.21</v>
      </c>
      <c r="Q1657">
        <v>0.96</v>
      </c>
      <c r="R1657">
        <v>12.63828</v>
      </c>
    </row>
    <row r="1658" spans="1:18" x14ac:dyDescent="0.25">
      <c r="A1658">
        <v>1666942266000</v>
      </c>
      <c r="B1658" s="1">
        <v>44862</v>
      </c>
      <c r="C1658" s="2">
        <v>0.3132638888888889</v>
      </c>
      <c r="D1658">
        <v>13.478999999999999</v>
      </c>
      <c r="E1658">
        <v>46.722000000000001</v>
      </c>
      <c r="F1658">
        <v>30.34</v>
      </c>
      <c r="G1658">
        <v>1.86</v>
      </c>
      <c r="H1658">
        <v>8.01</v>
      </c>
      <c r="I1658">
        <v>142.97</v>
      </c>
      <c r="J1658">
        <v>92.09</v>
      </c>
      <c r="K1658">
        <v>7.95</v>
      </c>
      <c r="L1658">
        <v>2.0099999999999998</v>
      </c>
      <c r="M1658">
        <v>5.28</v>
      </c>
      <c r="N1658">
        <v>0.38</v>
      </c>
      <c r="O1658">
        <v>0.3</v>
      </c>
      <c r="P1658">
        <v>5.35</v>
      </c>
      <c r="Q1658">
        <v>1.01</v>
      </c>
      <c r="R1658">
        <v>12.64096</v>
      </c>
    </row>
    <row r="1659" spans="1:18" x14ac:dyDescent="0.25">
      <c r="A1659">
        <v>1666943166000</v>
      </c>
      <c r="B1659" s="1">
        <v>44862</v>
      </c>
      <c r="C1659" s="2">
        <v>0.32368055555555558</v>
      </c>
      <c r="D1659">
        <v>13.489000000000001</v>
      </c>
      <c r="E1659">
        <v>46.801000000000002</v>
      </c>
      <c r="F1659">
        <v>30.4</v>
      </c>
      <c r="G1659">
        <v>1.865</v>
      </c>
      <c r="H1659">
        <v>8.01</v>
      </c>
      <c r="I1659">
        <v>142.97</v>
      </c>
      <c r="J1659">
        <v>92.1</v>
      </c>
      <c r="K1659">
        <v>7.95</v>
      </c>
      <c r="L1659">
        <v>1.81</v>
      </c>
      <c r="M1659">
        <v>4.7</v>
      </c>
      <c r="N1659">
        <v>0.34</v>
      </c>
      <c r="O1659">
        <v>0.28000000000000003</v>
      </c>
      <c r="P1659">
        <v>5.19</v>
      </c>
      <c r="Q1659">
        <v>0.95</v>
      </c>
      <c r="R1659">
        <v>12.64096</v>
      </c>
    </row>
    <row r="1660" spans="1:18" x14ac:dyDescent="0.25">
      <c r="A1660">
        <v>1666944066000</v>
      </c>
      <c r="B1660" s="1">
        <v>44862</v>
      </c>
      <c r="C1660" s="2">
        <v>0.33409722222222221</v>
      </c>
      <c r="D1660">
        <v>13.483000000000001</v>
      </c>
      <c r="E1660">
        <v>46.789000000000001</v>
      </c>
      <c r="F1660">
        <v>30.39</v>
      </c>
      <c r="G1660">
        <v>1.8680000000000001</v>
      </c>
      <c r="H1660">
        <v>8</v>
      </c>
      <c r="I1660">
        <v>142.96</v>
      </c>
      <c r="J1660">
        <v>91.66</v>
      </c>
      <c r="K1660">
        <v>7.91</v>
      </c>
      <c r="L1660">
        <v>1.89</v>
      </c>
      <c r="M1660">
        <v>4.93</v>
      </c>
      <c r="N1660">
        <v>0.37</v>
      </c>
      <c r="O1660">
        <v>0.28999999999999998</v>
      </c>
      <c r="P1660">
        <v>4.9800000000000004</v>
      </c>
      <c r="Q1660">
        <v>0.87</v>
      </c>
      <c r="R1660">
        <v>12.6412</v>
      </c>
    </row>
    <row r="1661" spans="1:18" x14ac:dyDescent="0.25">
      <c r="A1661">
        <v>1666944966000</v>
      </c>
      <c r="B1661" s="1">
        <v>44862</v>
      </c>
      <c r="C1661" s="2">
        <v>0.34451388888888884</v>
      </c>
      <c r="D1661">
        <v>13.478</v>
      </c>
      <c r="E1661">
        <v>46.780999999999999</v>
      </c>
      <c r="F1661">
        <v>30.38</v>
      </c>
      <c r="G1661">
        <v>1.871</v>
      </c>
      <c r="H1661">
        <v>8</v>
      </c>
      <c r="I1661">
        <v>142.94</v>
      </c>
      <c r="J1661">
        <v>91.85</v>
      </c>
      <c r="K1661">
        <v>7.93</v>
      </c>
      <c r="L1661">
        <v>1.83</v>
      </c>
      <c r="M1661">
        <v>4.7699999999999996</v>
      </c>
      <c r="N1661">
        <v>0.31</v>
      </c>
      <c r="O1661">
        <v>0.28000000000000003</v>
      </c>
      <c r="P1661">
        <v>4.87</v>
      </c>
      <c r="Q1661">
        <v>0.83</v>
      </c>
      <c r="R1661">
        <v>12.641690000000001</v>
      </c>
    </row>
    <row r="1662" spans="1:18" x14ac:dyDescent="0.25">
      <c r="A1662">
        <v>1666945866000</v>
      </c>
      <c r="B1662" s="1">
        <v>44862</v>
      </c>
      <c r="C1662" s="2">
        <v>0.35493055555555553</v>
      </c>
      <c r="D1662">
        <v>13.48</v>
      </c>
      <c r="E1662">
        <v>46.762999999999998</v>
      </c>
      <c r="F1662">
        <v>30.37</v>
      </c>
      <c r="G1662">
        <v>1.8740000000000001</v>
      </c>
      <c r="H1662">
        <v>8.01</v>
      </c>
      <c r="I1662">
        <v>143.03</v>
      </c>
      <c r="J1662">
        <v>92</v>
      </c>
      <c r="K1662">
        <v>7.94</v>
      </c>
      <c r="L1662">
        <v>1.8</v>
      </c>
      <c r="M1662">
        <v>4.68</v>
      </c>
      <c r="N1662">
        <v>0.48</v>
      </c>
      <c r="O1662">
        <v>0.32</v>
      </c>
      <c r="P1662">
        <v>5.46</v>
      </c>
      <c r="Q1662">
        <v>1.05</v>
      </c>
      <c r="R1662">
        <v>12.64217</v>
      </c>
    </row>
    <row r="1663" spans="1:18" x14ac:dyDescent="0.25">
      <c r="A1663">
        <v>1666946766000</v>
      </c>
      <c r="B1663" s="1">
        <v>44862</v>
      </c>
      <c r="C1663" s="2">
        <v>0.36534722222222221</v>
      </c>
      <c r="D1663">
        <v>13.488</v>
      </c>
      <c r="E1663">
        <v>46.807000000000002</v>
      </c>
      <c r="F1663">
        <v>30.4</v>
      </c>
      <c r="G1663">
        <v>1.8759999999999999</v>
      </c>
      <c r="H1663">
        <v>8</v>
      </c>
      <c r="I1663">
        <v>143</v>
      </c>
      <c r="J1663">
        <v>91.38</v>
      </c>
      <c r="K1663">
        <v>7.89</v>
      </c>
      <c r="L1663">
        <v>1.73</v>
      </c>
      <c r="M1663">
        <v>4.46</v>
      </c>
      <c r="N1663">
        <v>0.19</v>
      </c>
      <c r="O1663">
        <v>0.24</v>
      </c>
      <c r="P1663">
        <v>4.9000000000000004</v>
      </c>
      <c r="Q1663">
        <v>0.84</v>
      </c>
      <c r="R1663">
        <v>12.64339</v>
      </c>
    </row>
    <row r="1664" spans="1:18" x14ac:dyDescent="0.25">
      <c r="A1664">
        <v>1666947666000</v>
      </c>
      <c r="B1664" s="1">
        <v>44862</v>
      </c>
      <c r="C1664" s="2">
        <v>0.37576388888888884</v>
      </c>
      <c r="D1664">
        <v>13.489000000000001</v>
      </c>
      <c r="E1664">
        <v>46.77</v>
      </c>
      <c r="F1664">
        <v>30.37</v>
      </c>
      <c r="G1664">
        <v>1.8779999999999999</v>
      </c>
      <c r="H1664">
        <v>8.01</v>
      </c>
      <c r="I1664">
        <v>143.07</v>
      </c>
      <c r="J1664">
        <v>92.29</v>
      </c>
      <c r="K1664">
        <v>7.97</v>
      </c>
      <c r="L1664">
        <v>1.78</v>
      </c>
      <c r="M1664">
        <v>4.6100000000000003</v>
      </c>
      <c r="N1664">
        <v>0.66</v>
      </c>
      <c r="O1664">
        <v>0.37</v>
      </c>
      <c r="P1664">
        <v>4.16</v>
      </c>
      <c r="Q1664">
        <v>0.56999999999999995</v>
      </c>
      <c r="R1664">
        <v>12.63974</v>
      </c>
    </row>
    <row r="1665" spans="1:18" x14ac:dyDescent="0.25">
      <c r="A1665">
        <v>1666948566000</v>
      </c>
      <c r="B1665" s="1">
        <v>44862</v>
      </c>
      <c r="C1665" s="2">
        <v>0.38618055555555553</v>
      </c>
      <c r="D1665">
        <v>13.513</v>
      </c>
      <c r="E1665">
        <v>46.805999999999997</v>
      </c>
      <c r="F1665">
        <v>30.4</v>
      </c>
      <c r="G1665">
        <v>1.88</v>
      </c>
      <c r="H1665">
        <v>8.01</v>
      </c>
      <c r="I1665">
        <v>143.04</v>
      </c>
      <c r="J1665">
        <v>92.81</v>
      </c>
      <c r="K1665">
        <v>8.01</v>
      </c>
      <c r="L1665">
        <v>1.68</v>
      </c>
      <c r="M1665">
        <v>4.33</v>
      </c>
      <c r="N1665">
        <v>0.7</v>
      </c>
      <c r="O1665">
        <v>0.38</v>
      </c>
      <c r="P1665">
        <v>5.45</v>
      </c>
      <c r="Q1665">
        <v>1.05</v>
      </c>
      <c r="R1665">
        <v>12.639010000000001</v>
      </c>
    </row>
    <row r="1666" spans="1:18" x14ac:dyDescent="0.25">
      <c r="A1666">
        <v>1666949466000</v>
      </c>
      <c r="B1666" s="1">
        <v>44862</v>
      </c>
      <c r="C1666" s="2">
        <v>0.39659722222222221</v>
      </c>
      <c r="D1666">
        <v>13.515000000000001</v>
      </c>
      <c r="E1666">
        <v>46.76</v>
      </c>
      <c r="F1666">
        <v>30.37</v>
      </c>
      <c r="G1666">
        <v>1.885</v>
      </c>
      <c r="H1666">
        <v>8.01</v>
      </c>
      <c r="I1666">
        <v>143.06</v>
      </c>
      <c r="J1666">
        <v>92.78</v>
      </c>
      <c r="K1666">
        <v>8</v>
      </c>
      <c r="L1666">
        <v>1.72</v>
      </c>
      <c r="M1666">
        <v>4.4400000000000004</v>
      </c>
      <c r="N1666">
        <v>0.71</v>
      </c>
      <c r="O1666">
        <v>0.38</v>
      </c>
      <c r="P1666">
        <v>5.76</v>
      </c>
      <c r="Q1666">
        <v>1.1599999999999999</v>
      </c>
      <c r="R1666">
        <v>12.640470000000001</v>
      </c>
    </row>
    <row r="1667" spans="1:18" x14ac:dyDescent="0.25">
      <c r="A1667">
        <v>1666950366000</v>
      </c>
      <c r="B1667" s="1">
        <v>44862</v>
      </c>
      <c r="C1667" s="2">
        <v>0.40701388888888884</v>
      </c>
      <c r="D1667">
        <v>13.522</v>
      </c>
      <c r="E1667">
        <v>46.723999999999997</v>
      </c>
      <c r="F1667">
        <v>30.34</v>
      </c>
      <c r="G1667">
        <v>1.8859999999999999</v>
      </c>
      <c r="H1667">
        <v>8.02</v>
      </c>
      <c r="I1667">
        <v>143.04</v>
      </c>
      <c r="J1667">
        <v>93.54</v>
      </c>
      <c r="K1667">
        <v>8.07</v>
      </c>
      <c r="L1667">
        <v>1.7</v>
      </c>
      <c r="M1667">
        <v>4.38</v>
      </c>
      <c r="N1667">
        <v>0.59</v>
      </c>
      <c r="O1667">
        <v>0.35</v>
      </c>
      <c r="P1667">
        <v>7.76</v>
      </c>
      <c r="Q1667">
        <v>1.89</v>
      </c>
      <c r="R1667">
        <v>12.640230000000001</v>
      </c>
    </row>
    <row r="1668" spans="1:18" x14ac:dyDescent="0.25">
      <c r="A1668">
        <v>1666951266000</v>
      </c>
      <c r="B1668" s="1">
        <v>44862</v>
      </c>
      <c r="C1668" s="2">
        <v>0.41743055555555553</v>
      </c>
      <c r="D1668">
        <v>13.532</v>
      </c>
      <c r="E1668">
        <v>46.726999999999997</v>
      </c>
      <c r="F1668">
        <v>30.34</v>
      </c>
      <c r="G1668">
        <v>1.889</v>
      </c>
      <c r="H1668">
        <v>8.01</v>
      </c>
      <c r="I1668">
        <v>143.11000000000001</v>
      </c>
      <c r="J1668">
        <v>93.73</v>
      </c>
      <c r="K1668">
        <v>8.08</v>
      </c>
      <c r="L1668">
        <v>1.77</v>
      </c>
      <c r="M1668">
        <v>4.58</v>
      </c>
      <c r="N1668">
        <v>0.73</v>
      </c>
      <c r="O1668">
        <v>0.39</v>
      </c>
      <c r="P1668">
        <v>4.29</v>
      </c>
      <c r="Q1668">
        <v>0.62</v>
      </c>
      <c r="R1668">
        <v>12.639250000000001</v>
      </c>
    </row>
    <row r="1669" spans="1:18" x14ac:dyDescent="0.25">
      <c r="A1669">
        <v>1666952166000</v>
      </c>
      <c r="B1669" s="1">
        <v>44862</v>
      </c>
      <c r="C1669" s="2">
        <v>0.42784722222222221</v>
      </c>
      <c r="D1669">
        <v>13.542</v>
      </c>
      <c r="E1669">
        <v>46.756999999999998</v>
      </c>
      <c r="F1669">
        <v>30.37</v>
      </c>
      <c r="G1669">
        <v>1.89</v>
      </c>
      <c r="H1669">
        <v>8.02</v>
      </c>
      <c r="I1669">
        <v>143.07</v>
      </c>
      <c r="J1669">
        <v>93.89</v>
      </c>
      <c r="K1669">
        <v>8.1</v>
      </c>
      <c r="L1669">
        <v>1.69</v>
      </c>
      <c r="M1669">
        <v>4.34</v>
      </c>
      <c r="N1669">
        <v>0.62</v>
      </c>
      <c r="O1669">
        <v>0.36</v>
      </c>
      <c r="P1669">
        <v>5.69</v>
      </c>
      <c r="Q1669">
        <v>1.1299999999999999</v>
      </c>
      <c r="R1669">
        <v>12.64096</v>
      </c>
    </row>
    <row r="1670" spans="1:18" x14ac:dyDescent="0.25">
      <c r="A1670">
        <v>1666953066000</v>
      </c>
      <c r="B1670" s="1">
        <v>44862</v>
      </c>
      <c r="C1670" s="2">
        <v>0.43826388888888884</v>
      </c>
      <c r="D1670">
        <v>13.561</v>
      </c>
      <c r="E1670">
        <v>46.749000000000002</v>
      </c>
      <c r="F1670">
        <v>30.36</v>
      </c>
      <c r="G1670">
        <v>1.8919999999999999</v>
      </c>
      <c r="H1670">
        <v>8.02</v>
      </c>
      <c r="I1670">
        <v>143.08000000000001</v>
      </c>
      <c r="J1670">
        <v>93.97</v>
      </c>
      <c r="K1670">
        <v>8.1</v>
      </c>
      <c r="L1670">
        <v>1.74</v>
      </c>
      <c r="M1670">
        <v>4.49</v>
      </c>
      <c r="N1670">
        <v>0.75</v>
      </c>
      <c r="O1670">
        <v>0.39</v>
      </c>
      <c r="P1670">
        <v>4.4800000000000004</v>
      </c>
      <c r="Q1670">
        <v>0.69</v>
      </c>
      <c r="R1670">
        <v>12.64217</v>
      </c>
    </row>
    <row r="1671" spans="1:18" x14ac:dyDescent="0.25">
      <c r="A1671">
        <v>1666953966000</v>
      </c>
      <c r="B1671" s="1">
        <v>44862</v>
      </c>
      <c r="C1671" s="2">
        <v>0.44868055555555553</v>
      </c>
      <c r="D1671">
        <v>13.554</v>
      </c>
      <c r="E1671">
        <v>46.78</v>
      </c>
      <c r="F1671">
        <v>30.38</v>
      </c>
      <c r="G1671">
        <v>1.893</v>
      </c>
      <c r="H1671">
        <v>8.01</v>
      </c>
      <c r="I1671">
        <v>143.02000000000001</v>
      </c>
      <c r="J1671">
        <v>93.57</v>
      </c>
      <c r="K1671">
        <v>8.06</v>
      </c>
      <c r="L1671">
        <v>1.73</v>
      </c>
      <c r="M1671">
        <v>4.46</v>
      </c>
      <c r="N1671">
        <v>0.68</v>
      </c>
      <c r="O1671">
        <v>0.38</v>
      </c>
      <c r="P1671">
        <v>5.7</v>
      </c>
      <c r="Q1671">
        <v>1.1399999999999999</v>
      </c>
      <c r="R1671">
        <v>12.64193</v>
      </c>
    </row>
    <row r="1672" spans="1:18" x14ac:dyDescent="0.25">
      <c r="A1672">
        <v>1666954866000</v>
      </c>
      <c r="B1672" s="1">
        <v>44862</v>
      </c>
      <c r="C1672" s="2">
        <v>0.45909722222222221</v>
      </c>
      <c r="D1672">
        <v>13.55</v>
      </c>
      <c r="E1672">
        <v>46.795999999999999</v>
      </c>
      <c r="F1672">
        <v>30.39</v>
      </c>
      <c r="G1672">
        <v>1.8959999999999999</v>
      </c>
      <c r="H1672">
        <v>8.01</v>
      </c>
      <c r="I1672">
        <v>143.07</v>
      </c>
      <c r="J1672">
        <v>93.22</v>
      </c>
      <c r="K1672">
        <v>8.0299999999999994</v>
      </c>
      <c r="L1672">
        <v>1.72</v>
      </c>
      <c r="M1672">
        <v>4.45</v>
      </c>
      <c r="N1672">
        <v>0.81</v>
      </c>
      <c r="O1672">
        <v>0.41</v>
      </c>
      <c r="P1672">
        <v>3.76</v>
      </c>
      <c r="Q1672">
        <v>0.42</v>
      </c>
      <c r="R1672">
        <v>12.6412</v>
      </c>
    </row>
    <row r="1673" spans="1:18" x14ac:dyDescent="0.25">
      <c r="A1673">
        <v>1666955766000</v>
      </c>
      <c r="B1673" s="1">
        <v>44862</v>
      </c>
      <c r="C1673" s="2">
        <v>0.46951388888888884</v>
      </c>
      <c r="D1673">
        <v>13.563000000000001</v>
      </c>
      <c r="E1673">
        <v>46.767000000000003</v>
      </c>
      <c r="F1673">
        <v>30.37</v>
      </c>
      <c r="G1673">
        <v>1.8979999999999999</v>
      </c>
      <c r="H1673">
        <v>8.01</v>
      </c>
      <c r="I1673">
        <v>143.04</v>
      </c>
      <c r="J1673">
        <v>93.15</v>
      </c>
      <c r="K1673">
        <v>8.0299999999999994</v>
      </c>
      <c r="L1673">
        <v>1.79</v>
      </c>
      <c r="M1673">
        <v>4.6500000000000004</v>
      </c>
      <c r="N1673">
        <v>0.51</v>
      </c>
      <c r="O1673">
        <v>0.33</v>
      </c>
      <c r="P1673">
        <v>5.57</v>
      </c>
      <c r="Q1673">
        <v>1.0900000000000001</v>
      </c>
      <c r="R1673">
        <v>12.63828</v>
      </c>
    </row>
    <row r="1674" spans="1:18" x14ac:dyDescent="0.25">
      <c r="A1674">
        <v>1666956666000</v>
      </c>
      <c r="B1674" s="1">
        <v>44862</v>
      </c>
      <c r="C1674" s="2">
        <v>0.47993055555555553</v>
      </c>
      <c r="D1674">
        <v>13.587999999999999</v>
      </c>
      <c r="E1674">
        <v>46.738</v>
      </c>
      <c r="F1674">
        <v>30.35</v>
      </c>
      <c r="G1674">
        <v>1.899</v>
      </c>
      <c r="H1674">
        <v>8</v>
      </c>
      <c r="I1674">
        <v>143.05000000000001</v>
      </c>
      <c r="J1674">
        <v>92.77</v>
      </c>
      <c r="K1674">
        <v>7.99</v>
      </c>
      <c r="L1674">
        <v>1.84</v>
      </c>
      <c r="M1674">
        <v>4.79</v>
      </c>
      <c r="N1674">
        <v>0.43</v>
      </c>
      <c r="O1674">
        <v>0.31</v>
      </c>
      <c r="P1674">
        <v>4.95</v>
      </c>
      <c r="Q1674">
        <v>0.86</v>
      </c>
      <c r="R1674">
        <v>12.63852</v>
      </c>
    </row>
    <row r="1675" spans="1:18" x14ac:dyDescent="0.25">
      <c r="A1675">
        <v>1666957566000</v>
      </c>
      <c r="B1675" s="1">
        <v>44862</v>
      </c>
      <c r="C1675" s="2">
        <v>0.49034722222222221</v>
      </c>
      <c r="D1675">
        <v>13.574</v>
      </c>
      <c r="E1675">
        <v>46.792999999999999</v>
      </c>
      <c r="F1675">
        <v>30.39</v>
      </c>
      <c r="G1675">
        <v>1.899</v>
      </c>
      <c r="H1675">
        <v>8.02</v>
      </c>
      <c r="I1675">
        <v>143.07</v>
      </c>
      <c r="J1675">
        <v>94.78</v>
      </c>
      <c r="K1675">
        <v>8.17</v>
      </c>
      <c r="L1675">
        <v>1.61</v>
      </c>
      <c r="M1675">
        <v>4.1100000000000003</v>
      </c>
      <c r="N1675">
        <v>1.38</v>
      </c>
      <c r="O1675">
        <v>0.56000000000000005</v>
      </c>
      <c r="P1675">
        <v>26.21</v>
      </c>
      <c r="Q1675">
        <v>8.68</v>
      </c>
      <c r="R1675">
        <v>12.641690000000001</v>
      </c>
    </row>
    <row r="1676" spans="1:18" x14ac:dyDescent="0.25">
      <c r="A1676">
        <v>1666958466000</v>
      </c>
      <c r="B1676" s="1">
        <v>44862</v>
      </c>
      <c r="C1676" s="2">
        <v>0.5007638888888889</v>
      </c>
      <c r="D1676">
        <v>13.648</v>
      </c>
      <c r="E1676">
        <v>46.686</v>
      </c>
      <c r="F1676">
        <v>30.32</v>
      </c>
      <c r="G1676">
        <v>1.8979999999999999</v>
      </c>
      <c r="H1676">
        <v>8.01</v>
      </c>
      <c r="I1676">
        <v>142.97999999999999</v>
      </c>
      <c r="J1676">
        <v>94.88</v>
      </c>
      <c r="K1676">
        <v>8.17</v>
      </c>
      <c r="L1676">
        <v>1.98</v>
      </c>
      <c r="M1676">
        <v>5.18</v>
      </c>
      <c r="N1676">
        <v>0.54</v>
      </c>
      <c r="O1676">
        <v>0.34</v>
      </c>
      <c r="P1676">
        <v>5.15</v>
      </c>
      <c r="Q1676">
        <v>0.94</v>
      </c>
      <c r="R1676">
        <v>12.638769999999999</v>
      </c>
    </row>
    <row r="1677" spans="1:18" x14ac:dyDescent="0.25">
      <c r="A1677">
        <v>1666959366000</v>
      </c>
      <c r="B1677" s="1">
        <v>44862</v>
      </c>
      <c r="C1677" s="2">
        <v>0.51118055555555553</v>
      </c>
      <c r="D1677">
        <v>13.632999999999999</v>
      </c>
      <c r="E1677">
        <v>46.728000000000002</v>
      </c>
      <c r="F1677">
        <v>30.35</v>
      </c>
      <c r="G1677">
        <v>1.8979999999999999</v>
      </c>
      <c r="H1677">
        <v>8.02</v>
      </c>
      <c r="I1677">
        <v>142.93</v>
      </c>
      <c r="J1677">
        <v>95.06</v>
      </c>
      <c r="K1677">
        <v>8.18</v>
      </c>
      <c r="L1677">
        <v>1.85</v>
      </c>
      <c r="M1677">
        <v>4.82</v>
      </c>
      <c r="N1677">
        <v>0.82</v>
      </c>
      <c r="O1677">
        <v>0.42</v>
      </c>
      <c r="P1677">
        <v>6.13</v>
      </c>
      <c r="Q1677">
        <v>1.29</v>
      </c>
      <c r="R1677">
        <v>12.640230000000001</v>
      </c>
    </row>
    <row r="1678" spans="1:18" x14ac:dyDescent="0.25">
      <c r="A1678">
        <v>1666960266000</v>
      </c>
      <c r="B1678" s="1">
        <v>44862</v>
      </c>
      <c r="C1678" s="2">
        <v>0.52159722222222216</v>
      </c>
      <c r="D1678">
        <v>13.644</v>
      </c>
      <c r="E1678">
        <v>46.723999999999997</v>
      </c>
      <c r="F1678">
        <v>30.35</v>
      </c>
      <c r="G1678">
        <v>1.899</v>
      </c>
      <c r="H1678">
        <v>8.02</v>
      </c>
      <c r="I1678">
        <v>142.94999999999999</v>
      </c>
      <c r="J1678">
        <v>95.01</v>
      </c>
      <c r="K1678">
        <v>8.18</v>
      </c>
      <c r="L1678">
        <v>1.82</v>
      </c>
      <c r="M1678">
        <v>4.7300000000000004</v>
      </c>
      <c r="N1678">
        <v>0.71</v>
      </c>
      <c r="O1678">
        <v>0.38</v>
      </c>
      <c r="P1678">
        <v>5.52</v>
      </c>
      <c r="Q1678">
        <v>1.07</v>
      </c>
      <c r="R1678">
        <v>12.640470000000001</v>
      </c>
    </row>
    <row r="1679" spans="1:18" x14ac:dyDescent="0.25">
      <c r="A1679">
        <v>1666961166000</v>
      </c>
      <c r="B1679" s="1">
        <v>44862</v>
      </c>
      <c r="C1679" s="2">
        <v>0.5320138888888889</v>
      </c>
      <c r="D1679">
        <v>13.643000000000001</v>
      </c>
      <c r="E1679">
        <v>46.749000000000002</v>
      </c>
      <c r="F1679">
        <v>30.36</v>
      </c>
      <c r="G1679">
        <v>1.899</v>
      </c>
      <c r="H1679">
        <v>8.02</v>
      </c>
      <c r="I1679">
        <v>142.96</v>
      </c>
      <c r="J1679">
        <v>95.52</v>
      </c>
      <c r="K1679">
        <v>8.2200000000000006</v>
      </c>
      <c r="L1679">
        <v>1.79</v>
      </c>
      <c r="M1679">
        <v>4.6399999999999997</v>
      </c>
      <c r="N1679">
        <v>1.2</v>
      </c>
      <c r="O1679">
        <v>0.52</v>
      </c>
      <c r="P1679">
        <v>7.5</v>
      </c>
      <c r="Q1679">
        <v>1.8</v>
      </c>
      <c r="R1679">
        <v>12.6395</v>
      </c>
    </row>
    <row r="1680" spans="1:18" x14ac:dyDescent="0.25">
      <c r="A1680">
        <v>1666962066000</v>
      </c>
      <c r="B1680" s="1">
        <v>44862</v>
      </c>
      <c r="C1680" s="2">
        <v>0.54243055555555553</v>
      </c>
      <c r="D1680">
        <v>13.614000000000001</v>
      </c>
      <c r="E1680">
        <v>46.771999999999998</v>
      </c>
      <c r="F1680">
        <v>30.38</v>
      </c>
      <c r="G1680">
        <v>1.899</v>
      </c>
      <c r="H1680">
        <v>8.02</v>
      </c>
      <c r="I1680">
        <v>143.04</v>
      </c>
      <c r="J1680">
        <v>95.28</v>
      </c>
      <c r="K1680">
        <v>8.1999999999999993</v>
      </c>
      <c r="L1680">
        <v>1.69</v>
      </c>
      <c r="M1680">
        <v>4.3600000000000003</v>
      </c>
      <c r="N1680">
        <v>1.23</v>
      </c>
      <c r="O1680">
        <v>0.52</v>
      </c>
      <c r="P1680">
        <v>6.65</v>
      </c>
      <c r="Q1680">
        <v>1.49</v>
      </c>
      <c r="R1680">
        <v>12.640470000000001</v>
      </c>
    </row>
    <row r="1681" spans="1:18" x14ac:dyDescent="0.25">
      <c r="A1681">
        <v>1666962966000</v>
      </c>
      <c r="B1681" s="1">
        <v>44862</v>
      </c>
      <c r="C1681" s="2">
        <v>0.55284722222222216</v>
      </c>
      <c r="D1681">
        <v>13.664999999999999</v>
      </c>
      <c r="E1681">
        <v>46.762999999999998</v>
      </c>
      <c r="F1681">
        <v>30.37</v>
      </c>
      <c r="G1681">
        <v>1.8979999999999999</v>
      </c>
      <c r="H1681">
        <v>8.0299999999999994</v>
      </c>
      <c r="I1681">
        <v>143.11000000000001</v>
      </c>
      <c r="J1681">
        <v>96.03</v>
      </c>
      <c r="K1681">
        <v>8.26</v>
      </c>
      <c r="L1681">
        <v>1.63</v>
      </c>
      <c r="M1681">
        <v>4.18</v>
      </c>
      <c r="N1681">
        <v>0.79</v>
      </c>
      <c r="O1681">
        <v>0.41</v>
      </c>
      <c r="P1681">
        <v>6.99</v>
      </c>
      <c r="Q1681">
        <v>1.61</v>
      </c>
      <c r="R1681">
        <v>12.636089999999999</v>
      </c>
    </row>
    <row r="1682" spans="1:18" x14ac:dyDescent="0.25">
      <c r="A1682">
        <v>1666963866000</v>
      </c>
      <c r="B1682" s="1">
        <v>44862</v>
      </c>
      <c r="C1682" s="2">
        <v>0.5632638888888889</v>
      </c>
      <c r="D1682">
        <v>13.648</v>
      </c>
      <c r="E1682">
        <v>46.774000000000001</v>
      </c>
      <c r="F1682">
        <v>30.38</v>
      </c>
      <c r="G1682">
        <v>1.897</v>
      </c>
      <c r="H1682">
        <v>8.0299999999999994</v>
      </c>
      <c r="I1682">
        <v>143.06</v>
      </c>
      <c r="J1682">
        <v>96.14</v>
      </c>
      <c r="K1682">
        <v>8.27</v>
      </c>
      <c r="L1682">
        <v>1.65</v>
      </c>
      <c r="M1682">
        <v>4.25</v>
      </c>
      <c r="N1682">
        <v>1.06</v>
      </c>
      <c r="O1682">
        <v>0.48</v>
      </c>
      <c r="P1682">
        <v>10.42</v>
      </c>
      <c r="Q1682">
        <v>2.87</v>
      </c>
      <c r="R1682">
        <v>12.637790000000001</v>
      </c>
    </row>
    <row r="1683" spans="1:18" x14ac:dyDescent="0.25">
      <c r="A1683">
        <v>1666964766000</v>
      </c>
      <c r="B1683" s="1">
        <v>44862</v>
      </c>
      <c r="C1683" s="2">
        <v>0.57368055555555553</v>
      </c>
      <c r="D1683">
        <v>13.661</v>
      </c>
      <c r="E1683">
        <v>46.781999999999996</v>
      </c>
      <c r="F1683">
        <v>30.39</v>
      </c>
      <c r="G1683">
        <v>1.8979999999999999</v>
      </c>
      <c r="H1683">
        <v>8.0299999999999994</v>
      </c>
      <c r="I1683">
        <v>143.05000000000001</v>
      </c>
      <c r="J1683">
        <v>96.25</v>
      </c>
      <c r="K1683">
        <v>8.2799999999999994</v>
      </c>
      <c r="L1683">
        <v>1.64</v>
      </c>
      <c r="M1683">
        <v>4.2</v>
      </c>
      <c r="N1683">
        <v>1.1399999999999999</v>
      </c>
      <c r="O1683">
        <v>0.5</v>
      </c>
      <c r="P1683">
        <v>6.54</v>
      </c>
      <c r="Q1683">
        <v>1.44</v>
      </c>
      <c r="R1683">
        <v>12.63584</v>
      </c>
    </row>
    <row r="1684" spans="1:18" x14ac:dyDescent="0.25">
      <c r="A1684">
        <v>1666965666000</v>
      </c>
      <c r="B1684" s="1">
        <v>44862</v>
      </c>
      <c r="C1684" s="2">
        <v>0.58409722222222216</v>
      </c>
      <c r="D1684">
        <v>13.586</v>
      </c>
      <c r="E1684">
        <v>46.805</v>
      </c>
      <c r="F1684">
        <v>30.4</v>
      </c>
      <c r="G1684">
        <v>1.9</v>
      </c>
      <c r="H1684">
        <v>8.02</v>
      </c>
      <c r="I1684">
        <v>142.77000000000001</v>
      </c>
      <c r="J1684">
        <v>95.03</v>
      </c>
      <c r="K1684">
        <v>8.18</v>
      </c>
      <c r="L1684">
        <v>1.88</v>
      </c>
      <c r="M1684">
        <v>4.8899999999999997</v>
      </c>
      <c r="N1684">
        <v>1.1599999999999999</v>
      </c>
      <c r="O1684">
        <v>0.51</v>
      </c>
      <c r="P1684">
        <v>9.32</v>
      </c>
      <c r="Q1684">
        <v>2.4700000000000002</v>
      </c>
      <c r="R1684">
        <v>12.63828</v>
      </c>
    </row>
    <row r="1685" spans="1:18" x14ac:dyDescent="0.25">
      <c r="A1685">
        <v>1666966566000</v>
      </c>
      <c r="B1685" s="1">
        <v>44862</v>
      </c>
      <c r="C1685" s="2">
        <v>0.5945138888888889</v>
      </c>
      <c r="D1685">
        <v>13.625999999999999</v>
      </c>
      <c r="E1685">
        <v>46.795999999999999</v>
      </c>
      <c r="F1685">
        <v>30.4</v>
      </c>
      <c r="G1685">
        <v>1.899</v>
      </c>
      <c r="H1685">
        <v>8.02</v>
      </c>
      <c r="I1685">
        <v>142.9</v>
      </c>
      <c r="J1685">
        <v>95.46</v>
      </c>
      <c r="K1685">
        <v>8.2200000000000006</v>
      </c>
      <c r="L1685">
        <v>1.72</v>
      </c>
      <c r="M1685">
        <v>4.45</v>
      </c>
      <c r="N1685">
        <v>1.57</v>
      </c>
      <c r="O1685">
        <v>0.61</v>
      </c>
      <c r="P1685">
        <v>6.06</v>
      </c>
      <c r="Q1685">
        <v>1.27</v>
      </c>
      <c r="R1685">
        <v>12.63828</v>
      </c>
    </row>
    <row r="1686" spans="1:18" x14ac:dyDescent="0.25">
      <c r="A1686">
        <v>1666967466000</v>
      </c>
      <c r="B1686" s="1">
        <v>44862</v>
      </c>
      <c r="C1686" s="2">
        <v>0.60493055555555553</v>
      </c>
      <c r="D1686">
        <v>13.625999999999999</v>
      </c>
      <c r="E1686">
        <v>46.811</v>
      </c>
      <c r="F1686">
        <v>30.41</v>
      </c>
      <c r="G1686">
        <v>1.899</v>
      </c>
      <c r="H1686">
        <v>8.02</v>
      </c>
      <c r="I1686">
        <v>142.94999999999999</v>
      </c>
      <c r="J1686">
        <v>95.52</v>
      </c>
      <c r="K1686">
        <v>8.2200000000000006</v>
      </c>
      <c r="L1686">
        <v>1.62</v>
      </c>
      <c r="M1686">
        <v>4.1500000000000004</v>
      </c>
      <c r="N1686">
        <v>1.66</v>
      </c>
      <c r="O1686">
        <v>0.64</v>
      </c>
      <c r="P1686">
        <v>5.78</v>
      </c>
      <c r="Q1686">
        <v>1.17</v>
      </c>
      <c r="R1686">
        <v>12.63804</v>
      </c>
    </row>
    <row r="1687" spans="1:18" x14ac:dyDescent="0.25">
      <c r="A1687">
        <v>1666968366000</v>
      </c>
      <c r="B1687" s="1">
        <v>44862</v>
      </c>
      <c r="C1687" s="2">
        <v>0.61534722222222216</v>
      </c>
      <c r="D1687">
        <v>13.614000000000001</v>
      </c>
      <c r="E1687">
        <v>46.823</v>
      </c>
      <c r="F1687">
        <v>30.42</v>
      </c>
      <c r="G1687">
        <v>1.899</v>
      </c>
      <c r="H1687">
        <v>8.02</v>
      </c>
      <c r="I1687">
        <v>142.97</v>
      </c>
      <c r="J1687">
        <v>95.36</v>
      </c>
      <c r="K1687">
        <v>8.2100000000000009</v>
      </c>
      <c r="L1687">
        <v>1.68</v>
      </c>
      <c r="M1687">
        <v>4.32</v>
      </c>
      <c r="N1687">
        <v>1.42</v>
      </c>
      <c r="O1687">
        <v>0.56999999999999995</v>
      </c>
      <c r="P1687">
        <v>6.03</v>
      </c>
      <c r="Q1687">
        <v>1.26</v>
      </c>
      <c r="R1687">
        <v>12.63682</v>
      </c>
    </row>
    <row r="1688" spans="1:18" x14ac:dyDescent="0.25">
      <c r="A1688">
        <v>1666969266000</v>
      </c>
      <c r="B1688" s="1">
        <v>44862</v>
      </c>
      <c r="C1688" s="2">
        <v>0.6257638888888889</v>
      </c>
      <c r="D1688">
        <v>13.581</v>
      </c>
      <c r="E1688">
        <v>46.793999999999997</v>
      </c>
      <c r="F1688">
        <v>30.39</v>
      </c>
      <c r="G1688">
        <v>1.897</v>
      </c>
      <c r="H1688">
        <v>8.02</v>
      </c>
      <c r="I1688">
        <v>142.9</v>
      </c>
      <c r="J1688">
        <v>95.01</v>
      </c>
      <c r="K1688">
        <v>8.18</v>
      </c>
      <c r="L1688">
        <v>1.67</v>
      </c>
      <c r="M1688">
        <v>4.3</v>
      </c>
      <c r="N1688">
        <v>1.06</v>
      </c>
      <c r="O1688">
        <v>0.48</v>
      </c>
      <c r="P1688">
        <v>6.24</v>
      </c>
      <c r="Q1688">
        <v>1.33</v>
      </c>
      <c r="R1688">
        <v>12.636329999999999</v>
      </c>
    </row>
    <row r="1689" spans="1:18" x14ac:dyDescent="0.25">
      <c r="A1689">
        <v>1666970166000</v>
      </c>
      <c r="B1689" s="1">
        <v>44862</v>
      </c>
      <c r="C1689" s="2">
        <v>0.63618055555555553</v>
      </c>
      <c r="D1689">
        <v>13.568</v>
      </c>
      <c r="E1689">
        <v>46.9</v>
      </c>
      <c r="F1689">
        <v>30.47</v>
      </c>
      <c r="G1689">
        <v>1.897</v>
      </c>
      <c r="H1689">
        <v>8.02</v>
      </c>
      <c r="I1689">
        <v>142.84</v>
      </c>
      <c r="J1689">
        <v>94.56</v>
      </c>
      <c r="K1689">
        <v>8.14</v>
      </c>
      <c r="L1689">
        <v>1.5</v>
      </c>
      <c r="M1689">
        <v>3.81</v>
      </c>
      <c r="N1689">
        <v>0.79</v>
      </c>
      <c r="O1689">
        <v>0.41</v>
      </c>
      <c r="P1689">
        <v>5.82</v>
      </c>
      <c r="Q1689">
        <v>1.18</v>
      </c>
      <c r="R1689">
        <v>12.636089999999999</v>
      </c>
    </row>
    <row r="1690" spans="1:18" x14ac:dyDescent="0.25">
      <c r="A1690">
        <v>1666971066000</v>
      </c>
      <c r="B1690" s="1">
        <v>44862</v>
      </c>
      <c r="C1690" s="2">
        <v>0.64659722222222216</v>
      </c>
      <c r="D1690">
        <v>13.57</v>
      </c>
      <c r="E1690">
        <v>46.887</v>
      </c>
      <c r="F1690">
        <v>30.46</v>
      </c>
      <c r="G1690">
        <v>1.8959999999999999</v>
      </c>
      <c r="H1690">
        <v>8.02</v>
      </c>
      <c r="I1690">
        <v>142.87</v>
      </c>
      <c r="J1690">
        <v>94.65</v>
      </c>
      <c r="K1690">
        <v>8.15</v>
      </c>
      <c r="L1690">
        <v>1.56</v>
      </c>
      <c r="M1690">
        <v>3.99</v>
      </c>
      <c r="N1690">
        <v>0.79</v>
      </c>
      <c r="O1690">
        <v>0.41</v>
      </c>
      <c r="P1690">
        <v>4.99</v>
      </c>
      <c r="Q1690">
        <v>0.88</v>
      </c>
      <c r="R1690">
        <v>12.63438</v>
      </c>
    </row>
    <row r="1691" spans="1:18" x14ac:dyDescent="0.25">
      <c r="A1691">
        <v>1666971966000</v>
      </c>
      <c r="B1691" s="1">
        <v>44862</v>
      </c>
      <c r="C1691" s="2">
        <v>0.6570138888888889</v>
      </c>
      <c r="D1691">
        <v>13.584</v>
      </c>
      <c r="E1691">
        <v>46.89</v>
      </c>
      <c r="F1691">
        <v>30.46</v>
      </c>
      <c r="G1691">
        <v>1.897</v>
      </c>
      <c r="H1691">
        <v>8.02</v>
      </c>
      <c r="I1691">
        <v>142.9</v>
      </c>
      <c r="J1691">
        <v>95.16</v>
      </c>
      <c r="K1691">
        <v>8.19</v>
      </c>
      <c r="L1691">
        <v>1.58</v>
      </c>
      <c r="M1691">
        <v>4.05</v>
      </c>
      <c r="N1691">
        <v>0.92</v>
      </c>
      <c r="O1691">
        <v>0.44</v>
      </c>
      <c r="P1691">
        <v>6.04</v>
      </c>
      <c r="Q1691">
        <v>1.26</v>
      </c>
      <c r="R1691">
        <v>12.63341</v>
      </c>
    </row>
    <row r="1692" spans="1:18" x14ac:dyDescent="0.25">
      <c r="A1692">
        <v>1666972866000</v>
      </c>
      <c r="B1692" s="1">
        <v>44862</v>
      </c>
      <c r="C1692" s="2">
        <v>0.66743055555555564</v>
      </c>
      <c r="D1692">
        <v>13.579000000000001</v>
      </c>
      <c r="E1692">
        <v>46.92</v>
      </c>
      <c r="F1692">
        <v>30.49</v>
      </c>
      <c r="G1692">
        <v>1.8979999999999999</v>
      </c>
      <c r="H1692">
        <v>8.02</v>
      </c>
      <c r="I1692">
        <v>142.82</v>
      </c>
      <c r="J1692">
        <v>95.41</v>
      </c>
      <c r="K1692">
        <v>8.2100000000000009</v>
      </c>
      <c r="L1692">
        <v>1.52</v>
      </c>
      <c r="M1692">
        <v>3.85</v>
      </c>
      <c r="N1692">
        <v>0.85</v>
      </c>
      <c r="O1692">
        <v>0.42</v>
      </c>
      <c r="P1692">
        <v>4.08</v>
      </c>
      <c r="Q1692">
        <v>0.54</v>
      </c>
      <c r="R1692">
        <v>12.633649999999999</v>
      </c>
    </row>
    <row r="1693" spans="1:18" x14ac:dyDescent="0.25">
      <c r="A1693">
        <v>1666973766000</v>
      </c>
      <c r="B1693" s="1">
        <v>44862</v>
      </c>
      <c r="C1693" s="2">
        <v>0.67784722222222227</v>
      </c>
      <c r="D1693">
        <v>13.561999999999999</v>
      </c>
      <c r="E1693">
        <v>46.88</v>
      </c>
      <c r="F1693">
        <v>30.46</v>
      </c>
      <c r="G1693">
        <v>1.9</v>
      </c>
      <c r="H1693">
        <v>8.02</v>
      </c>
      <c r="I1693">
        <v>142.83000000000001</v>
      </c>
      <c r="J1693">
        <v>95.26</v>
      </c>
      <c r="K1693">
        <v>8.2100000000000009</v>
      </c>
      <c r="L1693">
        <v>1.51</v>
      </c>
      <c r="M1693">
        <v>3.83</v>
      </c>
      <c r="N1693">
        <v>1.1100000000000001</v>
      </c>
      <c r="O1693">
        <v>0.49</v>
      </c>
      <c r="P1693">
        <v>16.399999999999999</v>
      </c>
      <c r="Q1693">
        <v>5.07</v>
      </c>
      <c r="R1693">
        <v>12.635109999999999</v>
      </c>
    </row>
    <row r="1694" spans="1:18" x14ac:dyDescent="0.25">
      <c r="A1694">
        <v>1666974666000</v>
      </c>
      <c r="B1694" s="1">
        <v>44862</v>
      </c>
      <c r="C1694" s="2">
        <v>0.6882638888888889</v>
      </c>
      <c r="D1694">
        <v>13.537000000000001</v>
      </c>
      <c r="E1694">
        <v>46.920999999999999</v>
      </c>
      <c r="F1694">
        <v>30.48</v>
      </c>
      <c r="G1694">
        <v>1.9</v>
      </c>
      <c r="H1694">
        <v>8.02</v>
      </c>
      <c r="I1694">
        <v>142.88</v>
      </c>
      <c r="J1694">
        <v>94.96</v>
      </c>
      <c r="K1694">
        <v>8.18</v>
      </c>
      <c r="L1694">
        <v>1.51</v>
      </c>
      <c r="M1694">
        <v>3.82</v>
      </c>
      <c r="N1694">
        <v>0.71</v>
      </c>
      <c r="O1694">
        <v>0.38</v>
      </c>
      <c r="P1694">
        <v>5.49</v>
      </c>
      <c r="Q1694">
        <v>1.06</v>
      </c>
      <c r="R1694">
        <v>12.631220000000001</v>
      </c>
    </row>
    <row r="1695" spans="1:18" x14ac:dyDescent="0.25">
      <c r="A1695">
        <v>1666975566000</v>
      </c>
      <c r="B1695" s="1">
        <v>44862</v>
      </c>
      <c r="C1695" s="2">
        <v>0.69868055555555564</v>
      </c>
      <c r="D1695">
        <v>13.526999999999999</v>
      </c>
      <c r="E1695">
        <v>46.930999999999997</v>
      </c>
      <c r="F1695">
        <v>30.49</v>
      </c>
      <c r="G1695">
        <v>1.9</v>
      </c>
      <c r="H1695">
        <v>8.02</v>
      </c>
      <c r="I1695">
        <v>142.75</v>
      </c>
      <c r="J1695">
        <v>94.92</v>
      </c>
      <c r="K1695">
        <v>8.18</v>
      </c>
      <c r="L1695">
        <v>1.52</v>
      </c>
      <c r="M1695">
        <v>3.85</v>
      </c>
      <c r="N1695">
        <v>0.89</v>
      </c>
      <c r="O1695">
        <v>0.43</v>
      </c>
      <c r="P1695">
        <v>5.66</v>
      </c>
      <c r="Q1695">
        <v>1.1200000000000001</v>
      </c>
      <c r="R1695">
        <v>12.63463</v>
      </c>
    </row>
    <row r="1696" spans="1:18" x14ac:dyDescent="0.25">
      <c r="A1696">
        <v>1666976466000</v>
      </c>
      <c r="B1696" s="1">
        <v>44862</v>
      </c>
      <c r="C1696" s="2">
        <v>0.70909722222222227</v>
      </c>
      <c r="D1696">
        <v>13.526999999999999</v>
      </c>
      <c r="E1696">
        <v>46.954000000000001</v>
      </c>
      <c r="F1696">
        <v>30.51</v>
      </c>
      <c r="G1696">
        <v>1.9</v>
      </c>
      <c r="H1696">
        <v>8.02</v>
      </c>
      <c r="I1696">
        <v>142.83000000000001</v>
      </c>
      <c r="J1696">
        <v>95.08</v>
      </c>
      <c r="K1696">
        <v>8.19</v>
      </c>
      <c r="L1696">
        <v>1.53</v>
      </c>
      <c r="M1696">
        <v>3.89</v>
      </c>
      <c r="N1696">
        <v>0.92</v>
      </c>
      <c r="O1696">
        <v>0.44</v>
      </c>
      <c r="P1696">
        <v>6.18</v>
      </c>
      <c r="Q1696">
        <v>1.31</v>
      </c>
      <c r="R1696">
        <v>12.63341</v>
      </c>
    </row>
    <row r="1697" spans="1:18" x14ac:dyDescent="0.25">
      <c r="A1697">
        <v>1666977366000</v>
      </c>
      <c r="B1697" s="1">
        <v>44862</v>
      </c>
      <c r="C1697" s="2">
        <v>0.7195138888888889</v>
      </c>
      <c r="D1697">
        <v>13.534000000000001</v>
      </c>
      <c r="E1697">
        <v>46.942</v>
      </c>
      <c r="F1697">
        <v>30.5</v>
      </c>
      <c r="G1697">
        <v>1.901</v>
      </c>
      <c r="H1697">
        <v>8.02</v>
      </c>
      <c r="I1697">
        <v>142.83000000000001</v>
      </c>
      <c r="J1697">
        <v>94.92</v>
      </c>
      <c r="K1697">
        <v>8.18</v>
      </c>
      <c r="L1697">
        <v>1.56</v>
      </c>
      <c r="M1697">
        <v>3.98</v>
      </c>
      <c r="N1697">
        <v>0.93</v>
      </c>
      <c r="O1697">
        <v>0.44</v>
      </c>
      <c r="P1697">
        <v>5.76</v>
      </c>
      <c r="Q1697">
        <v>1.1599999999999999</v>
      </c>
      <c r="R1697">
        <v>12.633889999999999</v>
      </c>
    </row>
    <row r="1698" spans="1:18" x14ac:dyDescent="0.25">
      <c r="A1698">
        <v>1666978266000</v>
      </c>
      <c r="B1698" s="1">
        <v>44862</v>
      </c>
      <c r="C1698" s="2">
        <v>0.72993055555555564</v>
      </c>
      <c r="D1698">
        <v>13.522</v>
      </c>
      <c r="E1698">
        <v>46.962000000000003</v>
      </c>
      <c r="F1698">
        <v>30.51</v>
      </c>
      <c r="G1698">
        <v>1.9019999999999999</v>
      </c>
      <c r="H1698">
        <v>8.02</v>
      </c>
      <c r="I1698">
        <v>142.77000000000001</v>
      </c>
      <c r="J1698">
        <v>94.6</v>
      </c>
      <c r="K1698">
        <v>8.15</v>
      </c>
      <c r="L1698">
        <v>1.58</v>
      </c>
      <c r="M1698">
        <v>4.03</v>
      </c>
      <c r="N1698">
        <v>0.65</v>
      </c>
      <c r="O1698">
        <v>0.37</v>
      </c>
      <c r="P1698">
        <v>5.55</v>
      </c>
      <c r="Q1698">
        <v>1.08</v>
      </c>
      <c r="R1698">
        <v>12.63195</v>
      </c>
    </row>
    <row r="1699" spans="1:18" x14ac:dyDescent="0.25">
      <c r="A1699">
        <v>1666979166000</v>
      </c>
      <c r="B1699" s="1">
        <v>44862</v>
      </c>
      <c r="C1699" s="2">
        <v>0.74034722222222227</v>
      </c>
      <c r="D1699">
        <v>13.496</v>
      </c>
      <c r="E1699">
        <v>47.000999999999998</v>
      </c>
      <c r="F1699">
        <v>30.54</v>
      </c>
      <c r="G1699">
        <v>1.9019999999999999</v>
      </c>
      <c r="H1699">
        <v>8.02</v>
      </c>
      <c r="I1699">
        <v>142.81</v>
      </c>
      <c r="J1699">
        <v>94.18</v>
      </c>
      <c r="K1699">
        <v>8.1199999999999992</v>
      </c>
      <c r="L1699">
        <v>1.51</v>
      </c>
      <c r="M1699">
        <v>3.84</v>
      </c>
      <c r="N1699">
        <v>0.96</v>
      </c>
      <c r="O1699">
        <v>0.45</v>
      </c>
      <c r="P1699">
        <v>5.34</v>
      </c>
      <c r="Q1699">
        <v>1.01</v>
      </c>
      <c r="R1699">
        <v>12.62927</v>
      </c>
    </row>
    <row r="1700" spans="1:18" x14ac:dyDescent="0.25">
      <c r="A1700">
        <v>1666980066000</v>
      </c>
      <c r="B1700" s="1">
        <v>44862</v>
      </c>
      <c r="C1700" s="2">
        <v>0.7507638888888889</v>
      </c>
      <c r="D1700">
        <v>13.5</v>
      </c>
      <c r="E1700">
        <v>47.006999999999998</v>
      </c>
      <c r="F1700">
        <v>30.55</v>
      </c>
      <c r="G1700">
        <v>1.9039999999999999</v>
      </c>
      <c r="H1700">
        <v>8.01</v>
      </c>
      <c r="I1700">
        <v>142.75</v>
      </c>
      <c r="J1700">
        <v>93.36</v>
      </c>
      <c r="K1700">
        <v>8.0500000000000007</v>
      </c>
      <c r="L1700">
        <v>1.49</v>
      </c>
      <c r="M1700">
        <v>3.78</v>
      </c>
      <c r="N1700">
        <v>0.84</v>
      </c>
      <c r="O1700">
        <v>0.42</v>
      </c>
      <c r="P1700">
        <v>6.16</v>
      </c>
      <c r="Q1700">
        <v>1.31</v>
      </c>
      <c r="R1700">
        <v>12.63219</v>
      </c>
    </row>
    <row r="1701" spans="1:18" x14ac:dyDescent="0.25">
      <c r="A1701">
        <v>1666980966000</v>
      </c>
      <c r="B1701" s="1">
        <v>44862</v>
      </c>
      <c r="C1701" s="2">
        <v>0.76118055555555564</v>
      </c>
      <c r="D1701">
        <v>13.473000000000001</v>
      </c>
      <c r="E1701">
        <v>47.051000000000002</v>
      </c>
      <c r="F1701">
        <v>30.58</v>
      </c>
      <c r="G1701">
        <v>1.905</v>
      </c>
      <c r="H1701">
        <v>8.01</v>
      </c>
      <c r="I1701">
        <v>142.63</v>
      </c>
      <c r="J1701">
        <v>93.4</v>
      </c>
      <c r="K1701">
        <v>8.0500000000000007</v>
      </c>
      <c r="L1701">
        <v>1.44</v>
      </c>
      <c r="M1701">
        <v>3.63</v>
      </c>
      <c r="N1701">
        <v>0.6</v>
      </c>
      <c r="O1701">
        <v>0.36</v>
      </c>
      <c r="P1701">
        <v>5.82</v>
      </c>
      <c r="Q1701">
        <v>1.18</v>
      </c>
      <c r="R1701">
        <v>12.62927</v>
      </c>
    </row>
    <row r="1702" spans="1:18" x14ac:dyDescent="0.25">
      <c r="A1702">
        <v>1666981866000</v>
      </c>
      <c r="B1702" s="1">
        <v>44862</v>
      </c>
      <c r="C1702" s="2">
        <v>0.77159722222222227</v>
      </c>
      <c r="D1702">
        <v>13.467000000000001</v>
      </c>
      <c r="E1702">
        <v>47.042000000000002</v>
      </c>
      <c r="F1702">
        <v>30.57</v>
      </c>
      <c r="G1702">
        <v>1.905</v>
      </c>
      <c r="H1702">
        <v>8.01</v>
      </c>
      <c r="I1702">
        <v>142.66</v>
      </c>
      <c r="J1702">
        <v>92.43</v>
      </c>
      <c r="K1702">
        <v>7.97</v>
      </c>
      <c r="L1702">
        <v>1.47</v>
      </c>
      <c r="M1702">
        <v>3.72</v>
      </c>
      <c r="N1702">
        <v>0.56999999999999995</v>
      </c>
      <c r="O1702">
        <v>0.35</v>
      </c>
      <c r="P1702">
        <v>5.47</v>
      </c>
      <c r="Q1702">
        <v>1.05</v>
      </c>
      <c r="R1702">
        <v>12.63195</v>
      </c>
    </row>
    <row r="1703" spans="1:18" x14ac:dyDescent="0.25">
      <c r="A1703">
        <v>1666982766000</v>
      </c>
      <c r="B1703" s="1">
        <v>44862</v>
      </c>
      <c r="C1703" s="2">
        <v>0.7820138888888889</v>
      </c>
      <c r="D1703">
        <v>13.46</v>
      </c>
      <c r="E1703">
        <v>47.043999999999997</v>
      </c>
      <c r="F1703">
        <v>30.57</v>
      </c>
      <c r="G1703">
        <v>1.9059999999999999</v>
      </c>
      <c r="H1703">
        <v>8</v>
      </c>
      <c r="I1703">
        <v>142.59</v>
      </c>
      <c r="J1703">
        <v>91.53</v>
      </c>
      <c r="K1703">
        <v>7.9</v>
      </c>
      <c r="L1703">
        <v>1.5</v>
      </c>
      <c r="M1703">
        <v>3.8</v>
      </c>
      <c r="N1703">
        <v>0.41</v>
      </c>
      <c r="O1703">
        <v>0.3</v>
      </c>
      <c r="P1703">
        <v>5.4</v>
      </c>
      <c r="Q1703">
        <v>1.03</v>
      </c>
      <c r="R1703">
        <v>12.632680000000001</v>
      </c>
    </row>
    <row r="1704" spans="1:18" x14ac:dyDescent="0.25">
      <c r="A1704">
        <v>1666983666000</v>
      </c>
      <c r="B1704" s="1">
        <v>44862</v>
      </c>
      <c r="C1704" s="2">
        <v>0.79243055555555564</v>
      </c>
      <c r="D1704">
        <v>13.446999999999999</v>
      </c>
      <c r="E1704">
        <v>47.066000000000003</v>
      </c>
      <c r="F1704">
        <v>30.59</v>
      </c>
      <c r="G1704">
        <v>1.9079999999999999</v>
      </c>
      <c r="H1704">
        <v>8</v>
      </c>
      <c r="I1704">
        <v>142.63999999999999</v>
      </c>
      <c r="J1704">
        <v>91.46</v>
      </c>
      <c r="K1704">
        <v>7.89</v>
      </c>
      <c r="L1704">
        <v>1.45</v>
      </c>
      <c r="M1704">
        <v>3.66</v>
      </c>
      <c r="N1704">
        <v>0.6</v>
      </c>
      <c r="O1704">
        <v>0.35</v>
      </c>
      <c r="P1704">
        <v>4.3499999999999996</v>
      </c>
      <c r="Q1704">
        <v>0.64</v>
      </c>
      <c r="R1704">
        <v>12.6317</v>
      </c>
    </row>
    <row r="1705" spans="1:18" x14ac:dyDescent="0.25">
      <c r="A1705">
        <v>1666984566000</v>
      </c>
      <c r="B1705" s="1">
        <v>44862</v>
      </c>
      <c r="C1705" s="2">
        <v>0.80284722222222227</v>
      </c>
      <c r="D1705">
        <v>13.449</v>
      </c>
      <c r="E1705">
        <v>47.066000000000003</v>
      </c>
      <c r="F1705">
        <v>30.59</v>
      </c>
      <c r="G1705">
        <v>1.909</v>
      </c>
      <c r="H1705">
        <v>8</v>
      </c>
      <c r="I1705">
        <v>142.6</v>
      </c>
      <c r="J1705">
        <v>91.42</v>
      </c>
      <c r="K1705">
        <v>7.89</v>
      </c>
      <c r="L1705">
        <v>1.45</v>
      </c>
      <c r="M1705">
        <v>3.66</v>
      </c>
      <c r="N1705">
        <v>0.53</v>
      </c>
      <c r="O1705">
        <v>0.34</v>
      </c>
      <c r="P1705">
        <v>5.34</v>
      </c>
      <c r="Q1705">
        <v>1.01</v>
      </c>
      <c r="R1705">
        <v>12.63</v>
      </c>
    </row>
    <row r="1706" spans="1:18" x14ac:dyDescent="0.25">
      <c r="A1706">
        <v>1666985466000</v>
      </c>
      <c r="B1706" s="1">
        <v>44862</v>
      </c>
      <c r="C1706" s="2">
        <v>0.8132638888888889</v>
      </c>
      <c r="D1706">
        <v>13.462</v>
      </c>
      <c r="E1706">
        <v>46.987000000000002</v>
      </c>
      <c r="F1706">
        <v>30.53</v>
      </c>
      <c r="G1706">
        <v>1.9079999999999999</v>
      </c>
      <c r="H1706">
        <v>8.01</v>
      </c>
      <c r="I1706">
        <v>142.81</v>
      </c>
      <c r="J1706">
        <v>92.31</v>
      </c>
      <c r="K1706">
        <v>7.96</v>
      </c>
      <c r="L1706">
        <v>1.65</v>
      </c>
      <c r="M1706">
        <v>4.25</v>
      </c>
      <c r="N1706">
        <v>0.6</v>
      </c>
      <c r="O1706">
        <v>0.36</v>
      </c>
      <c r="P1706">
        <v>18.78</v>
      </c>
      <c r="Q1706">
        <v>5.94</v>
      </c>
      <c r="R1706">
        <v>12.63097</v>
      </c>
    </row>
    <row r="1707" spans="1:18" x14ac:dyDescent="0.25">
      <c r="A1707">
        <v>1666986366000</v>
      </c>
      <c r="B1707" s="1">
        <v>44862</v>
      </c>
      <c r="C1707" s="2">
        <v>0.82368055555555564</v>
      </c>
      <c r="D1707">
        <v>13.477</v>
      </c>
      <c r="E1707">
        <v>46.941000000000003</v>
      </c>
      <c r="F1707">
        <v>30.5</v>
      </c>
      <c r="G1707">
        <v>1.9079999999999999</v>
      </c>
      <c r="H1707">
        <v>8.01</v>
      </c>
      <c r="I1707">
        <v>142.80000000000001</v>
      </c>
      <c r="J1707">
        <v>92.67</v>
      </c>
      <c r="K1707">
        <v>7.99</v>
      </c>
      <c r="L1707">
        <v>1.68</v>
      </c>
      <c r="M1707">
        <v>4.33</v>
      </c>
      <c r="N1707">
        <v>0.78</v>
      </c>
      <c r="O1707">
        <v>0.4</v>
      </c>
      <c r="P1707">
        <v>5.92</v>
      </c>
      <c r="Q1707">
        <v>1.22</v>
      </c>
      <c r="R1707">
        <v>12.62829</v>
      </c>
    </row>
    <row r="1708" spans="1:18" x14ac:dyDescent="0.25">
      <c r="A1708">
        <v>1666987266000</v>
      </c>
      <c r="B1708" s="1">
        <v>44862</v>
      </c>
      <c r="C1708" s="2">
        <v>0.83409722222222227</v>
      </c>
      <c r="D1708">
        <v>13.481999999999999</v>
      </c>
      <c r="E1708">
        <v>46.951000000000001</v>
      </c>
      <c r="F1708">
        <v>30.5</v>
      </c>
      <c r="G1708">
        <v>1.907</v>
      </c>
      <c r="H1708">
        <v>8.01</v>
      </c>
      <c r="I1708">
        <v>142.81</v>
      </c>
      <c r="J1708">
        <v>92.76</v>
      </c>
      <c r="K1708">
        <v>8</v>
      </c>
      <c r="L1708">
        <v>1.65</v>
      </c>
      <c r="M1708">
        <v>4.24</v>
      </c>
      <c r="N1708">
        <v>0.55000000000000004</v>
      </c>
      <c r="O1708">
        <v>0.34</v>
      </c>
      <c r="P1708">
        <v>5.82</v>
      </c>
      <c r="Q1708">
        <v>1.18</v>
      </c>
      <c r="R1708">
        <v>12.62562</v>
      </c>
    </row>
    <row r="1709" spans="1:18" x14ac:dyDescent="0.25">
      <c r="A1709">
        <v>1666988166000</v>
      </c>
      <c r="B1709" s="1">
        <v>44862</v>
      </c>
      <c r="C1709" s="2">
        <v>0.8445138888888889</v>
      </c>
      <c r="D1709">
        <v>13.510999999999999</v>
      </c>
      <c r="E1709">
        <v>46.908999999999999</v>
      </c>
      <c r="F1709">
        <v>30.48</v>
      </c>
      <c r="G1709">
        <v>1.9059999999999999</v>
      </c>
      <c r="H1709">
        <v>8.01</v>
      </c>
      <c r="I1709">
        <v>142.76</v>
      </c>
      <c r="J1709">
        <v>93.07</v>
      </c>
      <c r="K1709">
        <v>8.02</v>
      </c>
      <c r="L1709">
        <v>1.71</v>
      </c>
      <c r="M1709">
        <v>4.41</v>
      </c>
      <c r="N1709">
        <v>0.76</v>
      </c>
      <c r="O1709">
        <v>0.4</v>
      </c>
      <c r="P1709">
        <v>5.73</v>
      </c>
      <c r="Q1709">
        <v>1.1499999999999999</v>
      </c>
      <c r="R1709">
        <v>12.625859999999999</v>
      </c>
    </row>
    <row r="1710" spans="1:18" x14ac:dyDescent="0.25">
      <c r="A1710">
        <v>1666989066000</v>
      </c>
      <c r="B1710" s="1">
        <v>44862</v>
      </c>
      <c r="C1710" s="2">
        <v>0.85493055555555564</v>
      </c>
      <c r="D1710">
        <v>13.531000000000001</v>
      </c>
      <c r="E1710">
        <v>46.881</v>
      </c>
      <c r="F1710">
        <v>30.46</v>
      </c>
      <c r="G1710">
        <v>1.9059999999999999</v>
      </c>
      <c r="H1710">
        <v>8.01</v>
      </c>
      <c r="I1710">
        <v>142.82</v>
      </c>
      <c r="J1710">
        <v>93.29</v>
      </c>
      <c r="K1710">
        <v>8.0399999999999991</v>
      </c>
      <c r="L1710">
        <v>1.7</v>
      </c>
      <c r="M1710">
        <v>4.37</v>
      </c>
      <c r="N1710">
        <v>0.86</v>
      </c>
      <c r="O1710">
        <v>0.42</v>
      </c>
      <c r="P1710">
        <v>6.47</v>
      </c>
      <c r="Q1710">
        <v>1.42</v>
      </c>
      <c r="R1710">
        <v>12.62781</v>
      </c>
    </row>
    <row r="1711" spans="1:18" x14ac:dyDescent="0.25">
      <c r="A1711">
        <v>1666989966000</v>
      </c>
      <c r="B1711" s="1">
        <v>44862</v>
      </c>
      <c r="C1711" s="2">
        <v>0.86534722222222227</v>
      </c>
      <c r="D1711">
        <v>13.528</v>
      </c>
      <c r="E1711">
        <v>46.886000000000003</v>
      </c>
      <c r="F1711">
        <v>30.46</v>
      </c>
      <c r="G1711">
        <v>1.9059999999999999</v>
      </c>
      <c r="H1711">
        <v>8.01</v>
      </c>
      <c r="I1711">
        <v>142.82</v>
      </c>
      <c r="J1711">
        <v>93.04</v>
      </c>
      <c r="K1711">
        <v>8.02</v>
      </c>
      <c r="L1711">
        <v>1.65</v>
      </c>
      <c r="M1711">
        <v>4.24</v>
      </c>
      <c r="N1711">
        <v>0.95</v>
      </c>
      <c r="O1711">
        <v>0.45</v>
      </c>
      <c r="P1711">
        <v>6.09</v>
      </c>
      <c r="Q1711">
        <v>1.28</v>
      </c>
      <c r="R1711">
        <v>12.62635</v>
      </c>
    </row>
    <row r="1712" spans="1:18" x14ac:dyDescent="0.25">
      <c r="A1712">
        <v>1666990866000</v>
      </c>
      <c r="B1712" s="1">
        <v>44862</v>
      </c>
      <c r="C1712" s="2">
        <v>0.8757638888888889</v>
      </c>
      <c r="D1712">
        <v>13.539</v>
      </c>
      <c r="E1712">
        <v>46.884999999999998</v>
      </c>
      <c r="F1712">
        <v>30.46</v>
      </c>
      <c r="G1712">
        <v>1.907</v>
      </c>
      <c r="H1712">
        <v>8.01</v>
      </c>
      <c r="I1712">
        <v>142.77000000000001</v>
      </c>
      <c r="J1712">
        <v>93.03</v>
      </c>
      <c r="K1712">
        <v>8.02</v>
      </c>
      <c r="L1712">
        <v>1.68</v>
      </c>
      <c r="M1712">
        <v>4.32</v>
      </c>
      <c r="N1712">
        <v>0.85</v>
      </c>
      <c r="O1712">
        <v>0.42</v>
      </c>
      <c r="P1712">
        <v>4.3</v>
      </c>
      <c r="Q1712">
        <v>0.62</v>
      </c>
      <c r="R1712">
        <v>12.62781</v>
      </c>
    </row>
    <row r="1713" spans="1:18" x14ac:dyDescent="0.25">
      <c r="A1713">
        <v>1666991766000</v>
      </c>
      <c r="B1713" s="1">
        <v>44862</v>
      </c>
      <c r="C1713" s="2">
        <v>0.88618055555555564</v>
      </c>
      <c r="D1713">
        <v>13.544</v>
      </c>
      <c r="E1713">
        <v>46.874000000000002</v>
      </c>
      <c r="F1713">
        <v>30.45</v>
      </c>
      <c r="G1713">
        <v>1.909</v>
      </c>
      <c r="H1713">
        <v>8.01</v>
      </c>
      <c r="I1713">
        <v>142.85</v>
      </c>
      <c r="J1713">
        <v>92.99</v>
      </c>
      <c r="K1713">
        <v>8.01</v>
      </c>
      <c r="L1713">
        <v>1.72</v>
      </c>
      <c r="M1713">
        <v>4.4400000000000004</v>
      </c>
      <c r="N1713">
        <v>0.83</v>
      </c>
      <c r="O1713">
        <v>0.42</v>
      </c>
      <c r="P1713">
        <v>4.05</v>
      </c>
      <c r="Q1713">
        <v>0.53</v>
      </c>
      <c r="R1713">
        <v>12.62805</v>
      </c>
    </row>
    <row r="1714" spans="1:18" x14ac:dyDescent="0.25">
      <c r="A1714">
        <v>1666992666000</v>
      </c>
      <c r="B1714" s="1">
        <v>44862</v>
      </c>
      <c r="C1714" s="2">
        <v>0.89659722222222227</v>
      </c>
      <c r="D1714">
        <v>13.541</v>
      </c>
      <c r="E1714">
        <v>46.881</v>
      </c>
      <c r="F1714">
        <v>30.46</v>
      </c>
      <c r="G1714">
        <v>1.91</v>
      </c>
      <c r="H1714">
        <v>8.01</v>
      </c>
      <c r="I1714">
        <v>142.91</v>
      </c>
      <c r="J1714">
        <v>92.73</v>
      </c>
      <c r="K1714">
        <v>7.99</v>
      </c>
      <c r="L1714">
        <v>1.65</v>
      </c>
      <c r="M1714">
        <v>4.24</v>
      </c>
      <c r="N1714">
        <v>0.86</v>
      </c>
      <c r="O1714">
        <v>0.42</v>
      </c>
      <c r="P1714">
        <v>5.27</v>
      </c>
      <c r="Q1714">
        <v>0.98</v>
      </c>
      <c r="R1714">
        <v>12.62829</v>
      </c>
    </row>
    <row r="1715" spans="1:18" x14ac:dyDescent="0.25">
      <c r="A1715">
        <v>1666993566000</v>
      </c>
      <c r="B1715" s="1">
        <v>44862</v>
      </c>
      <c r="C1715" s="2">
        <v>0.9070138888888889</v>
      </c>
      <c r="D1715">
        <v>13.551</v>
      </c>
      <c r="E1715">
        <v>46.869</v>
      </c>
      <c r="F1715">
        <v>30.45</v>
      </c>
      <c r="G1715">
        <v>1.91</v>
      </c>
      <c r="H1715">
        <v>8.01</v>
      </c>
      <c r="I1715">
        <v>143</v>
      </c>
      <c r="J1715">
        <v>93.17</v>
      </c>
      <c r="K1715">
        <v>8.0299999999999994</v>
      </c>
      <c r="L1715">
        <v>1.64</v>
      </c>
      <c r="M1715">
        <v>4.22</v>
      </c>
      <c r="N1715">
        <v>0.88</v>
      </c>
      <c r="O1715">
        <v>0.43</v>
      </c>
      <c r="P1715">
        <v>11.47</v>
      </c>
      <c r="Q1715">
        <v>3.26</v>
      </c>
      <c r="R1715">
        <v>12.62513</v>
      </c>
    </row>
    <row r="1716" spans="1:18" x14ac:dyDescent="0.25">
      <c r="A1716">
        <v>1666994466000</v>
      </c>
      <c r="B1716" s="1">
        <v>44862</v>
      </c>
      <c r="C1716" s="2">
        <v>0.91743055555555564</v>
      </c>
      <c r="D1716">
        <v>13.542999999999999</v>
      </c>
      <c r="E1716">
        <v>46.872</v>
      </c>
      <c r="F1716">
        <v>30.45</v>
      </c>
      <c r="G1716">
        <v>1.9119999999999999</v>
      </c>
      <c r="H1716">
        <v>8.01</v>
      </c>
      <c r="I1716">
        <v>142.96</v>
      </c>
      <c r="J1716">
        <v>92.78</v>
      </c>
      <c r="K1716">
        <v>8</v>
      </c>
      <c r="L1716">
        <v>1.65</v>
      </c>
      <c r="M1716">
        <v>4.24</v>
      </c>
      <c r="N1716">
        <v>1.44</v>
      </c>
      <c r="O1716">
        <v>0.57999999999999996</v>
      </c>
      <c r="P1716">
        <v>5.4</v>
      </c>
      <c r="Q1716">
        <v>1.03</v>
      </c>
      <c r="R1716">
        <v>12.62415</v>
      </c>
    </row>
    <row r="1717" spans="1:18" x14ac:dyDescent="0.25">
      <c r="A1717">
        <v>1666995366000</v>
      </c>
      <c r="B1717" s="1">
        <v>44862</v>
      </c>
      <c r="C1717" s="2">
        <v>0.92784722222222227</v>
      </c>
      <c r="D1717">
        <v>13.538</v>
      </c>
      <c r="E1717">
        <v>46.871000000000002</v>
      </c>
      <c r="F1717">
        <v>30.45</v>
      </c>
      <c r="G1717">
        <v>1.911</v>
      </c>
      <c r="H1717">
        <v>8.01</v>
      </c>
      <c r="I1717">
        <v>142.91999999999999</v>
      </c>
      <c r="J1717">
        <v>92.82</v>
      </c>
      <c r="K1717">
        <v>8</v>
      </c>
      <c r="L1717">
        <v>1.63</v>
      </c>
      <c r="M1717">
        <v>4.17</v>
      </c>
      <c r="N1717">
        <v>1.41</v>
      </c>
      <c r="O1717">
        <v>0.56999999999999995</v>
      </c>
      <c r="P1717">
        <v>5.51</v>
      </c>
      <c r="Q1717">
        <v>1.07</v>
      </c>
      <c r="R1717">
        <v>12.62513</v>
      </c>
    </row>
    <row r="1718" spans="1:18" x14ac:dyDescent="0.25">
      <c r="A1718">
        <v>1666996266000</v>
      </c>
      <c r="B1718" s="1">
        <v>44862</v>
      </c>
      <c r="C1718" s="2">
        <v>0.9382638888888889</v>
      </c>
      <c r="D1718">
        <v>13.545</v>
      </c>
      <c r="E1718">
        <v>46.853000000000002</v>
      </c>
      <c r="F1718">
        <v>30.44</v>
      </c>
      <c r="G1718">
        <v>1.909</v>
      </c>
      <c r="H1718">
        <v>8.02</v>
      </c>
      <c r="I1718">
        <v>142.97999999999999</v>
      </c>
      <c r="J1718">
        <v>93.22</v>
      </c>
      <c r="K1718">
        <v>8.0299999999999994</v>
      </c>
      <c r="L1718">
        <v>1.69</v>
      </c>
      <c r="M1718">
        <v>4.3499999999999996</v>
      </c>
      <c r="N1718">
        <v>1.04</v>
      </c>
      <c r="O1718">
        <v>0.47</v>
      </c>
      <c r="P1718">
        <v>6.04</v>
      </c>
      <c r="Q1718">
        <v>1.26</v>
      </c>
      <c r="R1718">
        <v>12.624879999999999</v>
      </c>
    </row>
    <row r="1719" spans="1:18" x14ac:dyDescent="0.25">
      <c r="A1719">
        <v>1666997166000</v>
      </c>
      <c r="B1719" s="1">
        <v>44862</v>
      </c>
      <c r="C1719" s="2">
        <v>0.94868055555555564</v>
      </c>
      <c r="D1719">
        <v>13.544</v>
      </c>
      <c r="E1719">
        <v>46.856999999999999</v>
      </c>
      <c r="F1719">
        <v>30.44</v>
      </c>
      <c r="G1719">
        <v>1.909</v>
      </c>
      <c r="H1719">
        <v>8.02</v>
      </c>
      <c r="I1719">
        <v>142.93</v>
      </c>
      <c r="J1719">
        <v>93.31</v>
      </c>
      <c r="K1719">
        <v>8.0399999999999991</v>
      </c>
      <c r="L1719">
        <v>1.69</v>
      </c>
      <c r="M1719">
        <v>4.3600000000000003</v>
      </c>
      <c r="N1719">
        <v>1.24</v>
      </c>
      <c r="O1719">
        <v>0.53</v>
      </c>
      <c r="P1719">
        <v>6</v>
      </c>
      <c r="Q1719">
        <v>1.25</v>
      </c>
      <c r="R1719">
        <v>12.624879999999999</v>
      </c>
    </row>
    <row r="1720" spans="1:18" x14ac:dyDescent="0.25">
      <c r="A1720">
        <v>1666998066000</v>
      </c>
      <c r="B1720" s="1">
        <v>44862</v>
      </c>
      <c r="C1720" s="2">
        <v>0.95909722222222227</v>
      </c>
      <c r="D1720">
        <v>13.544</v>
      </c>
      <c r="E1720">
        <v>46.853000000000002</v>
      </c>
      <c r="F1720">
        <v>30.44</v>
      </c>
      <c r="G1720">
        <v>1.9079999999999999</v>
      </c>
      <c r="H1720">
        <v>8.02</v>
      </c>
      <c r="I1720">
        <v>142.97</v>
      </c>
      <c r="J1720">
        <v>93.25</v>
      </c>
      <c r="K1720">
        <v>8.0399999999999991</v>
      </c>
      <c r="L1720">
        <v>1.7</v>
      </c>
      <c r="M1720">
        <v>4.38</v>
      </c>
      <c r="N1720">
        <v>1.37</v>
      </c>
      <c r="O1720">
        <v>0.56000000000000005</v>
      </c>
      <c r="P1720">
        <v>5.45</v>
      </c>
      <c r="Q1720">
        <v>1.05</v>
      </c>
      <c r="R1720">
        <v>12.62318</v>
      </c>
    </row>
    <row r="1721" spans="1:18" x14ac:dyDescent="0.25">
      <c r="A1721">
        <v>1666998966000</v>
      </c>
      <c r="B1721" s="1">
        <v>44862</v>
      </c>
      <c r="C1721" s="2">
        <v>0.9695138888888889</v>
      </c>
      <c r="D1721">
        <v>13.54</v>
      </c>
      <c r="E1721">
        <v>46.854999999999997</v>
      </c>
      <c r="F1721">
        <v>30.44</v>
      </c>
      <c r="G1721">
        <v>1.905</v>
      </c>
      <c r="H1721">
        <v>8.02</v>
      </c>
      <c r="I1721">
        <v>142.97999999999999</v>
      </c>
      <c r="J1721">
        <v>93.11</v>
      </c>
      <c r="K1721">
        <v>8.0299999999999994</v>
      </c>
      <c r="L1721">
        <v>1.72</v>
      </c>
      <c r="M1721">
        <v>4.4400000000000004</v>
      </c>
      <c r="N1721">
        <v>1.73</v>
      </c>
      <c r="O1721">
        <v>0.66</v>
      </c>
      <c r="P1721">
        <v>6.08</v>
      </c>
      <c r="Q1721">
        <v>1.28</v>
      </c>
      <c r="R1721">
        <v>12.624639999999999</v>
      </c>
    </row>
    <row r="1722" spans="1:18" x14ac:dyDescent="0.25">
      <c r="A1722">
        <v>1666999866000</v>
      </c>
      <c r="B1722" s="1">
        <v>44862</v>
      </c>
      <c r="C1722" s="2">
        <v>0.97993055555555564</v>
      </c>
      <c r="D1722">
        <v>13.534000000000001</v>
      </c>
      <c r="E1722">
        <v>46.856000000000002</v>
      </c>
      <c r="F1722">
        <v>30.44</v>
      </c>
      <c r="G1722">
        <v>1.9019999999999999</v>
      </c>
      <c r="H1722">
        <v>8.01</v>
      </c>
      <c r="I1722">
        <v>142.94</v>
      </c>
      <c r="J1722">
        <v>93</v>
      </c>
      <c r="K1722">
        <v>8.02</v>
      </c>
      <c r="L1722">
        <v>1.66</v>
      </c>
      <c r="M1722">
        <v>4.2699999999999996</v>
      </c>
      <c r="N1722">
        <v>1.48</v>
      </c>
      <c r="O1722">
        <v>0.59</v>
      </c>
      <c r="P1722">
        <v>7.11</v>
      </c>
      <c r="Q1722">
        <v>1.65</v>
      </c>
      <c r="R1722">
        <v>12.62415</v>
      </c>
    </row>
    <row r="1723" spans="1:18" x14ac:dyDescent="0.25">
      <c r="A1723">
        <v>1667000766000</v>
      </c>
      <c r="B1723" s="1">
        <v>44862</v>
      </c>
      <c r="C1723" s="2">
        <v>0.99034722222222227</v>
      </c>
      <c r="D1723">
        <v>13.538</v>
      </c>
      <c r="E1723">
        <v>46.85</v>
      </c>
      <c r="F1723">
        <v>30.43</v>
      </c>
      <c r="G1723">
        <v>1.9</v>
      </c>
      <c r="H1723">
        <v>8.02</v>
      </c>
      <c r="I1723">
        <v>142.99</v>
      </c>
      <c r="J1723">
        <v>93.16</v>
      </c>
      <c r="K1723">
        <v>8.0299999999999994</v>
      </c>
      <c r="L1723">
        <v>1.69</v>
      </c>
      <c r="M1723">
        <v>4.3499999999999996</v>
      </c>
      <c r="N1723">
        <v>1.23</v>
      </c>
      <c r="O1723">
        <v>0.52</v>
      </c>
      <c r="P1723">
        <v>5.39</v>
      </c>
      <c r="Q1723">
        <v>1.02</v>
      </c>
      <c r="R1723">
        <v>12.624879999999999</v>
      </c>
    </row>
    <row r="1724" spans="1:18" x14ac:dyDescent="0.25">
      <c r="A1724">
        <v>1667001666000</v>
      </c>
      <c r="B1724" s="1">
        <v>44863</v>
      </c>
      <c r="C1724" s="2">
        <v>7.6388888888888893E-4</v>
      </c>
      <c r="D1724">
        <v>13.542999999999999</v>
      </c>
      <c r="E1724">
        <v>46.837000000000003</v>
      </c>
      <c r="F1724">
        <v>30.42</v>
      </c>
      <c r="G1724">
        <v>1.8979999999999999</v>
      </c>
      <c r="H1724">
        <v>8.02</v>
      </c>
      <c r="I1724">
        <v>143</v>
      </c>
      <c r="J1724">
        <v>93.44</v>
      </c>
      <c r="K1724">
        <v>8.0500000000000007</v>
      </c>
      <c r="L1724">
        <v>1.64</v>
      </c>
      <c r="M1724">
        <v>4.2</v>
      </c>
      <c r="N1724">
        <v>1.5</v>
      </c>
      <c r="O1724">
        <v>0.6</v>
      </c>
      <c r="P1724">
        <v>6.64</v>
      </c>
      <c r="Q1724">
        <v>1.48</v>
      </c>
      <c r="R1724">
        <v>12.62172</v>
      </c>
    </row>
    <row r="1725" spans="1:18" x14ac:dyDescent="0.25">
      <c r="A1725">
        <v>1667002566000</v>
      </c>
      <c r="B1725" s="1">
        <v>44863</v>
      </c>
      <c r="C1725" s="2">
        <v>1.1180555555555556E-2</v>
      </c>
      <c r="D1725">
        <v>13.542</v>
      </c>
      <c r="E1725">
        <v>46.837000000000003</v>
      </c>
      <c r="F1725">
        <v>30.42</v>
      </c>
      <c r="G1725">
        <v>1.8959999999999999</v>
      </c>
      <c r="H1725">
        <v>8.02</v>
      </c>
      <c r="I1725">
        <v>142.94999999999999</v>
      </c>
      <c r="J1725">
        <v>93.45</v>
      </c>
      <c r="K1725">
        <v>8.0500000000000007</v>
      </c>
      <c r="L1725">
        <v>1.71</v>
      </c>
      <c r="M1725">
        <v>4.42</v>
      </c>
      <c r="N1725">
        <v>1.27</v>
      </c>
      <c r="O1725">
        <v>0.53</v>
      </c>
      <c r="P1725">
        <v>10.42</v>
      </c>
      <c r="Q1725">
        <v>2.87</v>
      </c>
      <c r="R1725">
        <v>12.59882</v>
      </c>
    </row>
    <row r="1726" spans="1:18" x14ac:dyDescent="0.25">
      <c r="A1726">
        <v>1667003466000</v>
      </c>
      <c r="B1726" s="1">
        <v>44863</v>
      </c>
      <c r="C1726" s="2">
        <v>2.1597222222222223E-2</v>
      </c>
      <c r="D1726">
        <v>13.541</v>
      </c>
      <c r="E1726">
        <v>46.835000000000001</v>
      </c>
      <c r="F1726">
        <v>30.42</v>
      </c>
      <c r="G1726">
        <v>1.893</v>
      </c>
      <c r="H1726">
        <v>8.02</v>
      </c>
      <c r="I1726">
        <v>143.01</v>
      </c>
      <c r="J1726">
        <v>93.44</v>
      </c>
      <c r="K1726">
        <v>8.0500000000000007</v>
      </c>
      <c r="L1726">
        <v>1.63</v>
      </c>
      <c r="M1726">
        <v>4.18</v>
      </c>
      <c r="N1726">
        <v>1.46</v>
      </c>
      <c r="O1726">
        <v>0.59</v>
      </c>
      <c r="P1726">
        <v>6.09</v>
      </c>
      <c r="Q1726">
        <v>1.28</v>
      </c>
      <c r="R1726">
        <v>12.59712</v>
      </c>
    </row>
    <row r="1727" spans="1:18" x14ac:dyDescent="0.25">
      <c r="A1727">
        <v>1667004366000</v>
      </c>
      <c r="B1727" s="1">
        <v>44863</v>
      </c>
      <c r="C1727" s="2">
        <v>3.201388888888889E-2</v>
      </c>
      <c r="D1727">
        <v>13.54</v>
      </c>
      <c r="E1727">
        <v>46.837000000000003</v>
      </c>
      <c r="F1727">
        <v>30.42</v>
      </c>
      <c r="G1727">
        <v>1.891</v>
      </c>
      <c r="H1727">
        <v>8.02</v>
      </c>
      <c r="I1727">
        <v>142.97</v>
      </c>
      <c r="J1727">
        <v>93.33</v>
      </c>
      <c r="K1727">
        <v>8.0399999999999991</v>
      </c>
      <c r="L1727">
        <v>1.63</v>
      </c>
      <c r="M1727">
        <v>4.1900000000000004</v>
      </c>
      <c r="N1727">
        <v>1.71</v>
      </c>
      <c r="O1727">
        <v>0.65</v>
      </c>
      <c r="P1727">
        <v>120.67</v>
      </c>
      <c r="Q1727">
        <v>43.39</v>
      </c>
      <c r="R1727">
        <v>12.59614</v>
      </c>
    </row>
    <row r="1728" spans="1:18" x14ac:dyDescent="0.25">
      <c r="A1728">
        <v>1667005266000</v>
      </c>
      <c r="B1728" s="1">
        <v>44863</v>
      </c>
      <c r="C1728" s="2">
        <v>4.2430555555555555E-2</v>
      </c>
      <c r="D1728">
        <v>13.54</v>
      </c>
      <c r="E1728">
        <v>46.835000000000001</v>
      </c>
      <c r="F1728">
        <v>30.42</v>
      </c>
      <c r="G1728">
        <v>1.889</v>
      </c>
      <c r="H1728">
        <v>8.02</v>
      </c>
      <c r="I1728">
        <v>143.02000000000001</v>
      </c>
      <c r="J1728">
        <v>93.45</v>
      </c>
      <c r="K1728">
        <v>8.06</v>
      </c>
      <c r="L1728">
        <v>1.75</v>
      </c>
      <c r="M1728">
        <v>4.51</v>
      </c>
      <c r="N1728">
        <v>1.52</v>
      </c>
      <c r="O1728">
        <v>0.6</v>
      </c>
      <c r="P1728">
        <v>7.24</v>
      </c>
      <c r="Q1728">
        <v>1.7</v>
      </c>
      <c r="R1728">
        <v>12.58957</v>
      </c>
    </row>
    <row r="1729" spans="1:18" x14ac:dyDescent="0.25">
      <c r="A1729">
        <v>1667006166000</v>
      </c>
      <c r="B1729" s="1">
        <v>44863</v>
      </c>
      <c r="C1729" s="2">
        <v>5.2847222222222219E-2</v>
      </c>
      <c r="D1729">
        <v>13.538</v>
      </c>
      <c r="E1729">
        <v>46.835000000000001</v>
      </c>
      <c r="F1729">
        <v>30.42</v>
      </c>
      <c r="G1729">
        <v>1.8839999999999999</v>
      </c>
      <c r="H1729">
        <v>8.02</v>
      </c>
      <c r="I1729">
        <v>142.96</v>
      </c>
      <c r="J1729">
        <v>93.43</v>
      </c>
      <c r="K1729">
        <v>8.0500000000000007</v>
      </c>
      <c r="L1729">
        <v>1.69</v>
      </c>
      <c r="M1729">
        <v>4.3600000000000003</v>
      </c>
      <c r="N1729">
        <v>1.65</v>
      </c>
      <c r="O1729">
        <v>0.64</v>
      </c>
      <c r="P1729">
        <v>5.5</v>
      </c>
      <c r="Q1729">
        <v>1.06</v>
      </c>
      <c r="R1729">
        <v>12.61758</v>
      </c>
    </row>
    <row r="1730" spans="1:18" x14ac:dyDescent="0.25">
      <c r="A1730">
        <v>1667007066000</v>
      </c>
      <c r="B1730" s="1">
        <v>44863</v>
      </c>
      <c r="C1730" s="2">
        <v>6.3263888888888883E-2</v>
      </c>
      <c r="D1730">
        <v>13.532</v>
      </c>
      <c r="E1730">
        <v>46.845999999999997</v>
      </c>
      <c r="F1730">
        <v>30.43</v>
      </c>
      <c r="G1730">
        <v>1.88</v>
      </c>
      <c r="H1730">
        <v>8.01</v>
      </c>
      <c r="I1730">
        <v>142.97999999999999</v>
      </c>
      <c r="J1730">
        <v>93.13</v>
      </c>
      <c r="K1730">
        <v>8.0299999999999994</v>
      </c>
      <c r="L1730">
        <v>1.71</v>
      </c>
      <c r="M1730">
        <v>4.42</v>
      </c>
      <c r="N1730">
        <v>1.35</v>
      </c>
      <c r="O1730">
        <v>0.56000000000000005</v>
      </c>
      <c r="P1730">
        <v>4.97</v>
      </c>
      <c r="Q1730">
        <v>0.87</v>
      </c>
      <c r="R1730">
        <v>12.61928</v>
      </c>
    </row>
    <row r="1731" spans="1:18" x14ac:dyDescent="0.25">
      <c r="A1731">
        <v>1667007966000</v>
      </c>
      <c r="B1731" s="1">
        <v>44863</v>
      </c>
      <c r="C1731" s="2">
        <v>7.3680555555555555E-2</v>
      </c>
      <c r="D1731">
        <v>13.526999999999999</v>
      </c>
      <c r="E1731">
        <v>46.847000000000001</v>
      </c>
      <c r="F1731">
        <v>30.43</v>
      </c>
      <c r="G1731">
        <v>1.8759999999999999</v>
      </c>
      <c r="H1731">
        <v>8.01</v>
      </c>
      <c r="I1731">
        <v>143</v>
      </c>
      <c r="J1731">
        <v>92.85</v>
      </c>
      <c r="K1731">
        <v>8</v>
      </c>
      <c r="L1731">
        <v>1.76</v>
      </c>
      <c r="M1731">
        <v>4.55</v>
      </c>
      <c r="N1731">
        <v>1.52</v>
      </c>
      <c r="O1731">
        <v>0.6</v>
      </c>
      <c r="P1731">
        <v>5.44</v>
      </c>
      <c r="Q1731">
        <v>1.04</v>
      </c>
      <c r="R1731">
        <v>12.618550000000001</v>
      </c>
    </row>
    <row r="1732" spans="1:18" x14ac:dyDescent="0.25">
      <c r="A1732">
        <v>1667008866000</v>
      </c>
      <c r="B1732" s="1">
        <v>44863</v>
      </c>
      <c r="C1732" s="2">
        <v>8.4097222222222226E-2</v>
      </c>
      <c r="D1732">
        <v>13.526999999999999</v>
      </c>
      <c r="E1732">
        <v>46.859000000000002</v>
      </c>
      <c r="F1732">
        <v>30.44</v>
      </c>
      <c r="G1732">
        <v>1.8740000000000001</v>
      </c>
      <c r="H1732">
        <v>8.01</v>
      </c>
      <c r="I1732">
        <v>142.99</v>
      </c>
      <c r="J1732">
        <v>92.99</v>
      </c>
      <c r="K1732">
        <v>8.02</v>
      </c>
      <c r="L1732">
        <v>1.68</v>
      </c>
      <c r="M1732">
        <v>4.33</v>
      </c>
      <c r="N1732">
        <v>1.24</v>
      </c>
      <c r="O1732">
        <v>0.53</v>
      </c>
      <c r="P1732">
        <v>4.83</v>
      </c>
      <c r="Q1732">
        <v>0.82</v>
      </c>
      <c r="R1732">
        <v>12.62074</v>
      </c>
    </row>
    <row r="1733" spans="1:18" x14ac:dyDescent="0.25">
      <c r="A1733">
        <v>1667009766000</v>
      </c>
      <c r="B1733" s="1">
        <v>44863</v>
      </c>
      <c r="C1733" s="2">
        <v>9.4513888888888897E-2</v>
      </c>
      <c r="D1733">
        <v>13.526</v>
      </c>
      <c r="E1733">
        <v>46.874000000000002</v>
      </c>
      <c r="F1733">
        <v>30.45</v>
      </c>
      <c r="G1733">
        <v>1.869</v>
      </c>
      <c r="H1733">
        <v>8.01</v>
      </c>
      <c r="I1733">
        <v>142.97999999999999</v>
      </c>
      <c r="J1733">
        <v>92.81</v>
      </c>
      <c r="K1733">
        <v>8</v>
      </c>
      <c r="L1733">
        <v>1.74</v>
      </c>
      <c r="M1733">
        <v>4.5</v>
      </c>
      <c r="N1733">
        <v>0.94</v>
      </c>
      <c r="O1733">
        <v>0.45</v>
      </c>
      <c r="P1733">
        <v>5.76</v>
      </c>
      <c r="Q1733">
        <v>1.1599999999999999</v>
      </c>
      <c r="R1733">
        <v>12.62026</v>
      </c>
    </row>
    <row r="1734" spans="1:18" x14ac:dyDescent="0.25">
      <c r="A1734">
        <v>1667010666000</v>
      </c>
      <c r="B1734" s="1">
        <v>44863</v>
      </c>
      <c r="C1734" s="2">
        <v>0.10493055555555557</v>
      </c>
      <c r="D1734">
        <v>13.523</v>
      </c>
      <c r="E1734">
        <v>46.886000000000003</v>
      </c>
      <c r="F1734">
        <v>30.46</v>
      </c>
      <c r="G1734">
        <v>1.8640000000000001</v>
      </c>
      <c r="H1734">
        <v>8.01</v>
      </c>
      <c r="I1734">
        <v>142.93</v>
      </c>
      <c r="J1734">
        <v>92.93</v>
      </c>
      <c r="K1734">
        <v>8.01</v>
      </c>
      <c r="L1734">
        <v>1.69</v>
      </c>
      <c r="M1734">
        <v>4.3499999999999996</v>
      </c>
      <c r="N1734">
        <v>1.45</v>
      </c>
      <c r="O1734">
        <v>0.57999999999999996</v>
      </c>
      <c r="P1734">
        <v>6.47</v>
      </c>
      <c r="Q1734">
        <v>1.42</v>
      </c>
      <c r="R1734">
        <v>12.618550000000001</v>
      </c>
    </row>
    <row r="1735" spans="1:18" x14ac:dyDescent="0.25">
      <c r="A1735">
        <v>1667011566000</v>
      </c>
      <c r="B1735" s="1">
        <v>44863</v>
      </c>
      <c r="C1735" s="2">
        <v>0.11534722222222223</v>
      </c>
      <c r="D1735">
        <v>13.518000000000001</v>
      </c>
      <c r="E1735">
        <v>46.887</v>
      </c>
      <c r="F1735">
        <v>30.46</v>
      </c>
      <c r="G1735">
        <v>1.861</v>
      </c>
      <c r="H1735">
        <v>8.01</v>
      </c>
      <c r="I1735">
        <v>142.91999999999999</v>
      </c>
      <c r="J1735">
        <v>92.82</v>
      </c>
      <c r="K1735">
        <v>8</v>
      </c>
      <c r="L1735">
        <v>1.72</v>
      </c>
      <c r="M1735">
        <v>4.4400000000000004</v>
      </c>
      <c r="N1735">
        <v>1.24</v>
      </c>
      <c r="O1735">
        <v>0.53</v>
      </c>
      <c r="P1735">
        <v>6</v>
      </c>
      <c r="Q1735">
        <v>1.25</v>
      </c>
      <c r="R1735">
        <v>12.61782</v>
      </c>
    </row>
    <row r="1736" spans="1:18" x14ac:dyDescent="0.25">
      <c r="A1736">
        <v>1667012466000</v>
      </c>
      <c r="B1736" s="1">
        <v>44863</v>
      </c>
      <c r="C1736" s="2">
        <v>0.1257638888888889</v>
      </c>
      <c r="D1736">
        <v>13.509</v>
      </c>
      <c r="E1736">
        <v>46.887999999999998</v>
      </c>
      <c r="F1736">
        <v>30.46</v>
      </c>
      <c r="G1736">
        <v>1.8560000000000001</v>
      </c>
      <c r="H1736">
        <v>8.01</v>
      </c>
      <c r="I1736">
        <v>142.97999999999999</v>
      </c>
      <c r="J1736">
        <v>92.5</v>
      </c>
      <c r="K1736">
        <v>7.98</v>
      </c>
      <c r="L1736">
        <v>1.7</v>
      </c>
      <c r="M1736">
        <v>4.3899999999999997</v>
      </c>
      <c r="N1736">
        <v>1.07</v>
      </c>
      <c r="O1736">
        <v>0.48</v>
      </c>
      <c r="P1736">
        <v>8.4600000000000009</v>
      </c>
      <c r="Q1736">
        <v>2.15</v>
      </c>
      <c r="R1736">
        <v>12.617330000000001</v>
      </c>
    </row>
    <row r="1737" spans="1:18" x14ac:dyDescent="0.25">
      <c r="A1737">
        <v>1667013366000</v>
      </c>
      <c r="B1737" s="1">
        <v>44863</v>
      </c>
      <c r="C1737" s="2">
        <v>0.13618055555555555</v>
      </c>
      <c r="D1737">
        <v>13.51</v>
      </c>
      <c r="E1737">
        <v>46.895000000000003</v>
      </c>
      <c r="F1737">
        <v>30.47</v>
      </c>
      <c r="G1737">
        <v>1.851</v>
      </c>
      <c r="H1737">
        <v>8.01</v>
      </c>
      <c r="I1737">
        <v>142.97999999999999</v>
      </c>
      <c r="J1737">
        <v>92.52</v>
      </c>
      <c r="K1737">
        <v>7.98</v>
      </c>
      <c r="L1737">
        <v>1.67</v>
      </c>
      <c r="M1737">
        <v>4.29</v>
      </c>
      <c r="N1737">
        <v>0.57999999999999996</v>
      </c>
      <c r="O1737">
        <v>0.35</v>
      </c>
      <c r="P1737">
        <v>5.69</v>
      </c>
      <c r="Q1737">
        <v>1.1299999999999999</v>
      </c>
      <c r="R1737">
        <v>12.61636</v>
      </c>
    </row>
    <row r="1738" spans="1:18" x14ac:dyDescent="0.25">
      <c r="A1738">
        <v>1667014266000</v>
      </c>
      <c r="B1738" s="1">
        <v>44863</v>
      </c>
      <c r="C1738" s="2">
        <v>0.14659722222222224</v>
      </c>
      <c r="D1738">
        <v>13.515000000000001</v>
      </c>
      <c r="E1738">
        <v>46.866999999999997</v>
      </c>
      <c r="F1738">
        <v>30.44</v>
      </c>
      <c r="G1738">
        <v>1.847</v>
      </c>
      <c r="H1738">
        <v>8.01</v>
      </c>
      <c r="I1738">
        <v>142.99</v>
      </c>
      <c r="J1738">
        <v>92.85</v>
      </c>
      <c r="K1738">
        <v>8.01</v>
      </c>
      <c r="L1738">
        <v>1.73</v>
      </c>
      <c r="M1738">
        <v>4.4800000000000004</v>
      </c>
      <c r="N1738">
        <v>0.92</v>
      </c>
      <c r="O1738">
        <v>0.44</v>
      </c>
      <c r="P1738">
        <v>6.03</v>
      </c>
      <c r="Q1738">
        <v>1.26</v>
      </c>
      <c r="R1738">
        <v>12.615629999999999</v>
      </c>
    </row>
    <row r="1739" spans="1:18" x14ac:dyDescent="0.25">
      <c r="A1739">
        <v>1667015166000</v>
      </c>
      <c r="B1739" s="1">
        <v>44863</v>
      </c>
      <c r="C1739" s="2">
        <v>0.1570138888888889</v>
      </c>
      <c r="D1739">
        <v>13.509</v>
      </c>
      <c r="E1739">
        <v>46.831000000000003</v>
      </c>
      <c r="F1739">
        <v>30.42</v>
      </c>
      <c r="G1739">
        <v>1.845</v>
      </c>
      <c r="H1739">
        <v>8.01</v>
      </c>
      <c r="I1739">
        <v>142.88</v>
      </c>
      <c r="J1739">
        <v>93.05</v>
      </c>
      <c r="K1739">
        <v>8.0299999999999994</v>
      </c>
      <c r="L1739">
        <v>1.92</v>
      </c>
      <c r="M1739">
        <v>5.03</v>
      </c>
      <c r="N1739">
        <v>0.83</v>
      </c>
      <c r="O1739">
        <v>0.42</v>
      </c>
      <c r="P1739">
        <v>4.8499999999999996</v>
      </c>
      <c r="Q1739">
        <v>0.82</v>
      </c>
      <c r="R1739">
        <v>12.61758</v>
      </c>
    </row>
    <row r="1740" spans="1:18" x14ac:dyDescent="0.25">
      <c r="A1740">
        <v>1667016066000</v>
      </c>
      <c r="B1740" s="1">
        <v>44863</v>
      </c>
      <c r="C1740" s="2">
        <v>0.16743055555555555</v>
      </c>
      <c r="D1740">
        <v>13.502000000000001</v>
      </c>
      <c r="E1740">
        <v>46.878999999999998</v>
      </c>
      <c r="F1740">
        <v>30.45</v>
      </c>
      <c r="G1740">
        <v>1.841</v>
      </c>
      <c r="H1740">
        <v>8.01</v>
      </c>
      <c r="I1740">
        <v>142.86000000000001</v>
      </c>
      <c r="J1740">
        <v>92.67</v>
      </c>
      <c r="K1740">
        <v>7.99</v>
      </c>
      <c r="L1740">
        <v>1.81</v>
      </c>
      <c r="M1740">
        <v>4.6900000000000004</v>
      </c>
      <c r="N1740">
        <v>0.72</v>
      </c>
      <c r="O1740">
        <v>0.39</v>
      </c>
      <c r="P1740">
        <v>4.2300000000000004</v>
      </c>
      <c r="Q1740">
        <v>0.6</v>
      </c>
      <c r="R1740">
        <v>12.618069999999999</v>
      </c>
    </row>
    <row r="1741" spans="1:18" x14ac:dyDescent="0.25">
      <c r="A1741">
        <v>1667016966000</v>
      </c>
      <c r="B1741" s="1">
        <v>44863</v>
      </c>
      <c r="C1741" s="2">
        <v>0.17784722222222224</v>
      </c>
      <c r="D1741">
        <v>13.484</v>
      </c>
      <c r="E1741">
        <v>46.893999999999998</v>
      </c>
      <c r="F1741">
        <v>30.46</v>
      </c>
      <c r="G1741">
        <v>1.84</v>
      </c>
      <c r="H1741">
        <v>8.01</v>
      </c>
      <c r="I1741">
        <v>142.77000000000001</v>
      </c>
      <c r="J1741">
        <v>92.81</v>
      </c>
      <c r="K1741">
        <v>8.01</v>
      </c>
      <c r="L1741">
        <v>1.82</v>
      </c>
      <c r="M1741">
        <v>4.7300000000000004</v>
      </c>
      <c r="N1741">
        <v>0.7</v>
      </c>
      <c r="O1741">
        <v>0.38</v>
      </c>
      <c r="P1741">
        <v>5.37</v>
      </c>
      <c r="Q1741">
        <v>1.02</v>
      </c>
      <c r="R1741">
        <v>12.615869999999999</v>
      </c>
    </row>
    <row r="1742" spans="1:18" x14ac:dyDescent="0.25">
      <c r="A1742">
        <v>1667017866000</v>
      </c>
      <c r="B1742" s="1">
        <v>44863</v>
      </c>
      <c r="C1742" s="2">
        <v>0.1882638888888889</v>
      </c>
      <c r="D1742">
        <v>13.478</v>
      </c>
      <c r="E1742">
        <v>46.911999999999999</v>
      </c>
      <c r="F1742">
        <v>30.48</v>
      </c>
      <c r="G1742">
        <v>1.8340000000000001</v>
      </c>
      <c r="H1742">
        <v>8.01</v>
      </c>
      <c r="I1742">
        <v>142.83000000000001</v>
      </c>
      <c r="J1742">
        <v>93.04</v>
      </c>
      <c r="K1742">
        <v>8.0299999999999994</v>
      </c>
      <c r="L1742">
        <v>1.77</v>
      </c>
      <c r="M1742">
        <v>4.58</v>
      </c>
      <c r="N1742">
        <v>0.67</v>
      </c>
      <c r="O1742">
        <v>0.37</v>
      </c>
      <c r="P1742">
        <v>5.61</v>
      </c>
      <c r="Q1742">
        <v>1.1000000000000001</v>
      </c>
      <c r="R1742">
        <v>12.61636</v>
      </c>
    </row>
    <row r="1743" spans="1:18" x14ac:dyDescent="0.25">
      <c r="A1743">
        <v>1667019666000</v>
      </c>
      <c r="B1743" s="1">
        <v>44863</v>
      </c>
      <c r="C1743" s="2">
        <v>0.20909722222222224</v>
      </c>
      <c r="D1743">
        <v>13.467000000000001</v>
      </c>
      <c r="E1743">
        <v>46.938000000000002</v>
      </c>
      <c r="F1743">
        <v>30.5</v>
      </c>
      <c r="G1743">
        <v>1.8260000000000001</v>
      </c>
      <c r="H1743">
        <v>8.01</v>
      </c>
      <c r="I1743">
        <v>142.85</v>
      </c>
      <c r="J1743">
        <v>93.06</v>
      </c>
      <c r="K1743">
        <v>8.0299999999999994</v>
      </c>
      <c r="L1743">
        <v>1.85</v>
      </c>
      <c r="M1743">
        <v>4.8099999999999996</v>
      </c>
      <c r="N1743">
        <v>0.55000000000000004</v>
      </c>
      <c r="O1743">
        <v>0.34</v>
      </c>
      <c r="P1743">
        <v>5.25</v>
      </c>
      <c r="Q1743">
        <v>0.97</v>
      </c>
      <c r="R1743">
        <v>12.61392</v>
      </c>
    </row>
    <row r="1744" spans="1:18" x14ac:dyDescent="0.25">
      <c r="A1744">
        <v>1667020566000</v>
      </c>
      <c r="B1744" s="1">
        <v>44863</v>
      </c>
      <c r="C1744" s="2">
        <v>0.2195138888888889</v>
      </c>
      <c r="D1744">
        <v>13.47</v>
      </c>
      <c r="E1744">
        <v>46.923000000000002</v>
      </c>
      <c r="F1744">
        <v>30.48</v>
      </c>
      <c r="G1744">
        <v>1.821</v>
      </c>
      <c r="H1744">
        <v>8.01</v>
      </c>
      <c r="I1744">
        <v>142.77000000000001</v>
      </c>
      <c r="J1744">
        <v>92.88</v>
      </c>
      <c r="K1744">
        <v>8.01</v>
      </c>
      <c r="L1744">
        <v>1.79</v>
      </c>
      <c r="M1744">
        <v>4.63</v>
      </c>
      <c r="N1744">
        <v>0.74</v>
      </c>
      <c r="O1744">
        <v>0.39</v>
      </c>
      <c r="P1744">
        <v>5.15</v>
      </c>
      <c r="Q1744">
        <v>0.93</v>
      </c>
      <c r="R1744">
        <v>12.613189999999999</v>
      </c>
    </row>
    <row r="1745" spans="1:18" x14ac:dyDescent="0.25">
      <c r="A1745">
        <v>1667021466000</v>
      </c>
      <c r="B1745" s="1">
        <v>44863</v>
      </c>
      <c r="C1745" s="2">
        <v>0.22993055555555555</v>
      </c>
      <c r="D1745">
        <v>13.465999999999999</v>
      </c>
      <c r="E1745">
        <v>46.923999999999999</v>
      </c>
      <c r="F1745">
        <v>30.48</v>
      </c>
      <c r="G1745">
        <v>1.8169999999999999</v>
      </c>
      <c r="H1745">
        <v>8.01</v>
      </c>
      <c r="I1745">
        <v>142.81</v>
      </c>
      <c r="J1745">
        <v>92.85</v>
      </c>
      <c r="K1745">
        <v>8.01</v>
      </c>
      <c r="L1745">
        <v>1.77</v>
      </c>
      <c r="M1745">
        <v>4.58</v>
      </c>
      <c r="N1745">
        <v>0.55000000000000004</v>
      </c>
      <c r="O1745">
        <v>0.34</v>
      </c>
      <c r="P1745">
        <v>5.41</v>
      </c>
      <c r="Q1745">
        <v>1.03</v>
      </c>
      <c r="R1745">
        <v>12.61173</v>
      </c>
    </row>
    <row r="1746" spans="1:18" x14ac:dyDescent="0.25">
      <c r="A1746">
        <v>1667022366000</v>
      </c>
      <c r="B1746" s="1">
        <v>44863</v>
      </c>
      <c r="C1746" s="2">
        <v>0.24034722222222224</v>
      </c>
      <c r="D1746">
        <v>13.476000000000001</v>
      </c>
      <c r="E1746">
        <v>46.89</v>
      </c>
      <c r="F1746">
        <v>30.46</v>
      </c>
      <c r="G1746">
        <v>1.81</v>
      </c>
      <c r="H1746">
        <v>8.01</v>
      </c>
      <c r="I1746">
        <v>142.87</v>
      </c>
      <c r="J1746">
        <v>92.71</v>
      </c>
      <c r="K1746">
        <v>8</v>
      </c>
      <c r="L1746">
        <v>1.86</v>
      </c>
      <c r="M1746">
        <v>4.84</v>
      </c>
      <c r="N1746">
        <v>0.63</v>
      </c>
      <c r="O1746">
        <v>0.36</v>
      </c>
      <c r="P1746">
        <v>5.75</v>
      </c>
      <c r="Q1746">
        <v>1.1599999999999999</v>
      </c>
      <c r="R1746">
        <v>12.61125</v>
      </c>
    </row>
    <row r="1747" spans="1:18" x14ac:dyDescent="0.25">
      <c r="A1747">
        <v>1667023266000</v>
      </c>
      <c r="B1747" s="1">
        <v>44863</v>
      </c>
      <c r="C1747" s="2">
        <v>0.2507638888888889</v>
      </c>
      <c r="D1747">
        <v>13.474</v>
      </c>
      <c r="E1747">
        <v>46.87</v>
      </c>
      <c r="F1747">
        <v>30.45</v>
      </c>
      <c r="G1747">
        <v>1.8069999999999999</v>
      </c>
      <c r="H1747">
        <v>8.01</v>
      </c>
      <c r="I1747">
        <v>142.94</v>
      </c>
      <c r="J1747">
        <v>93.04</v>
      </c>
      <c r="K1747">
        <v>8.0299999999999994</v>
      </c>
      <c r="L1747">
        <v>1.94</v>
      </c>
      <c r="M1747">
        <v>5.08</v>
      </c>
      <c r="N1747">
        <v>0.75</v>
      </c>
      <c r="O1747">
        <v>0.4</v>
      </c>
      <c r="P1747">
        <v>5.84</v>
      </c>
      <c r="Q1747">
        <v>1.19</v>
      </c>
      <c r="R1747">
        <v>12.615629999999999</v>
      </c>
    </row>
    <row r="1748" spans="1:18" x14ac:dyDescent="0.25">
      <c r="A1748">
        <v>1667024166000</v>
      </c>
      <c r="B1748" s="1">
        <v>44863</v>
      </c>
      <c r="C1748" s="2">
        <v>0.26118055555555558</v>
      </c>
      <c r="D1748">
        <v>13.473000000000001</v>
      </c>
      <c r="E1748">
        <v>46.905999999999999</v>
      </c>
      <c r="F1748">
        <v>30.47</v>
      </c>
      <c r="G1748">
        <v>1.8080000000000001</v>
      </c>
      <c r="H1748">
        <v>8.01</v>
      </c>
      <c r="I1748">
        <v>142.91</v>
      </c>
      <c r="J1748">
        <v>92.97</v>
      </c>
      <c r="K1748">
        <v>8.02</v>
      </c>
      <c r="L1748">
        <v>1.89</v>
      </c>
      <c r="M1748">
        <v>4.92</v>
      </c>
      <c r="N1748">
        <v>0.65</v>
      </c>
      <c r="O1748">
        <v>0.37</v>
      </c>
      <c r="P1748">
        <v>4.4000000000000004</v>
      </c>
      <c r="Q1748">
        <v>0.66</v>
      </c>
      <c r="R1748">
        <v>12.614660000000001</v>
      </c>
    </row>
    <row r="1749" spans="1:18" x14ac:dyDescent="0.25">
      <c r="A1749">
        <v>1667025066000</v>
      </c>
      <c r="B1749" s="1">
        <v>44863</v>
      </c>
      <c r="C1749" s="2">
        <v>0.27159722222222221</v>
      </c>
      <c r="D1749">
        <v>13.492000000000001</v>
      </c>
      <c r="E1749">
        <v>46.604999999999997</v>
      </c>
      <c r="F1749">
        <v>30.26</v>
      </c>
      <c r="G1749">
        <v>1.7889999999999999</v>
      </c>
      <c r="H1749">
        <v>8.02</v>
      </c>
      <c r="I1749">
        <v>142.94</v>
      </c>
      <c r="J1749">
        <v>93.17</v>
      </c>
      <c r="K1749">
        <v>8.0500000000000007</v>
      </c>
      <c r="L1749">
        <v>2.21</v>
      </c>
      <c r="M1749">
        <v>5.84</v>
      </c>
      <c r="N1749">
        <v>0.63</v>
      </c>
      <c r="O1749">
        <v>0.36</v>
      </c>
      <c r="P1749">
        <v>4.92</v>
      </c>
      <c r="Q1749">
        <v>0.85</v>
      </c>
      <c r="R1749">
        <v>12.61173</v>
      </c>
    </row>
    <row r="1750" spans="1:18" x14ac:dyDescent="0.25">
      <c r="A1750">
        <v>1667025966000</v>
      </c>
      <c r="B1750" s="1">
        <v>44863</v>
      </c>
      <c r="C1750" s="2">
        <v>0.2820138888888889</v>
      </c>
      <c r="D1750">
        <v>13.487</v>
      </c>
      <c r="E1750">
        <v>46.695999999999998</v>
      </c>
      <c r="F1750">
        <v>30.32</v>
      </c>
      <c r="G1750">
        <v>1.776</v>
      </c>
      <c r="H1750">
        <v>8.01</v>
      </c>
      <c r="I1750">
        <v>142.94</v>
      </c>
      <c r="J1750">
        <v>92.75</v>
      </c>
      <c r="K1750">
        <v>8.01</v>
      </c>
      <c r="L1750">
        <v>2.0499999999999998</v>
      </c>
      <c r="M1750">
        <v>5.4</v>
      </c>
      <c r="N1750">
        <v>0.68</v>
      </c>
      <c r="O1750">
        <v>0.38</v>
      </c>
      <c r="P1750">
        <v>8.91</v>
      </c>
      <c r="Q1750">
        <v>2.3199999999999998</v>
      </c>
      <c r="R1750">
        <v>12.61124</v>
      </c>
    </row>
    <row r="1751" spans="1:18" x14ac:dyDescent="0.25">
      <c r="A1751">
        <v>1667026866000</v>
      </c>
      <c r="B1751" s="1">
        <v>44863</v>
      </c>
      <c r="C1751" s="2">
        <v>0.29243055555555558</v>
      </c>
      <c r="D1751">
        <v>13.483000000000001</v>
      </c>
      <c r="E1751">
        <v>46.460999999999999</v>
      </c>
      <c r="F1751">
        <v>30.15</v>
      </c>
      <c r="G1751">
        <v>1.774</v>
      </c>
      <c r="H1751">
        <v>8.01</v>
      </c>
      <c r="I1751">
        <v>142.94</v>
      </c>
      <c r="J1751">
        <v>93.15</v>
      </c>
      <c r="K1751">
        <v>8.0500000000000007</v>
      </c>
      <c r="L1751">
        <v>2.4</v>
      </c>
      <c r="M1751">
        <v>6.41</v>
      </c>
      <c r="N1751">
        <v>1.04</v>
      </c>
      <c r="O1751">
        <v>0.47</v>
      </c>
      <c r="P1751">
        <v>5.65</v>
      </c>
      <c r="Q1751">
        <v>1.1200000000000001</v>
      </c>
      <c r="R1751">
        <v>12.61417</v>
      </c>
    </row>
    <row r="1752" spans="1:18" x14ac:dyDescent="0.25">
      <c r="A1752">
        <v>1667027766000</v>
      </c>
      <c r="B1752" s="1">
        <v>44863</v>
      </c>
      <c r="C1752" s="2">
        <v>0.30284722222222221</v>
      </c>
      <c r="D1752">
        <v>13.481999999999999</v>
      </c>
      <c r="E1752">
        <v>46.219000000000001</v>
      </c>
      <c r="F1752">
        <v>29.98</v>
      </c>
      <c r="G1752">
        <v>1.738</v>
      </c>
      <c r="H1752">
        <v>8.02</v>
      </c>
      <c r="I1752">
        <v>143.05000000000001</v>
      </c>
      <c r="J1752">
        <v>93.67</v>
      </c>
      <c r="K1752">
        <v>8.11</v>
      </c>
      <c r="L1752">
        <v>2.74</v>
      </c>
      <c r="M1752">
        <v>7.37</v>
      </c>
      <c r="N1752">
        <v>0.63</v>
      </c>
      <c r="O1752">
        <v>0.36</v>
      </c>
      <c r="P1752">
        <v>5.13</v>
      </c>
      <c r="Q1752">
        <v>0.93</v>
      </c>
      <c r="R1752">
        <v>12.611000000000001</v>
      </c>
    </row>
    <row r="1753" spans="1:18" x14ac:dyDescent="0.25">
      <c r="A1753">
        <v>1667028666000</v>
      </c>
      <c r="B1753" s="1">
        <v>44863</v>
      </c>
      <c r="C1753" s="2">
        <v>0.3132638888888889</v>
      </c>
      <c r="D1753">
        <v>13.499000000000001</v>
      </c>
      <c r="E1753">
        <v>46.64</v>
      </c>
      <c r="F1753">
        <v>30.28</v>
      </c>
      <c r="G1753">
        <v>1.7310000000000001</v>
      </c>
      <c r="H1753">
        <v>8.02</v>
      </c>
      <c r="I1753">
        <v>143.03</v>
      </c>
      <c r="J1753">
        <v>93.45</v>
      </c>
      <c r="K1753">
        <v>8.07</v>
      </c>
      <c r="L1753">
        <v>2.0699999999999998</v>
      </c>
      <c r="M1753">
        <v>5.44</v>
      </c>
      <c r="N1753">
        <v>0.81</v>
      </c>
      <c r="O1753">
        <v>0.41</v>
      </c>
      <c r="P1753">
        <v>5.93</v>
      </c>
      <c r="Q1753">
        <v>1.22</v>
      </c>
      <c r="R1753">
        <v>12.612220000000001</v>
      </c>
    </row>
    <row r="1754" spans="1:18" x14ac:dyDescent="0.25">
      <c r="A1754">
        <v>1667029566000</v>
      </c>
      <c r="B1754" s="1">
        <v>44863</v>
      </c>
      <c r="C1754" s="2">
        <v>0.32368055555555558</v>
      </c>
      <c r="D1754">
        <v>13.49</v>
      </c>
      <c r="E1754">
        <v>46.863999999999997</v>
      </c>
      <c r="F1754">
        <v>30.44</v>
      </c>
      <c r="G1754">
        <v>1.7769999999999999</v>
      </c>
      <c r="H1754">
        <v>8.01</v>
      </c>
      <c r="I1754">
        <v>142.88999999999999</v>
      </c>
      <c r="J1754">
        <v>92.69</v>
      </c>
      <c r="K1754">
        <v>8</v>
      </c>
      <c r="L1754">
        <v>1.96</v>
      </c>
      <c r="M1754">
        <v>5.14</v>
      </c>
      <c r="N1754">
        <v>0.56000000000000005</v>
      </c>
      <c r="O1754">
        <v>0.34</v>
      </c>
      <c r="P1754">
        <v>5.77</v>
      </c>
      <c r="Q1754">
        <v>1.1599999999999999</v>
      </c>
      <c r="R1754">
        <v>12.61271</v>
      </c>
    </row>
    <row r="1755" spans="1:18" x14ac:dyDescent="0.25">
      <c r="A1755">
        <v>1667030466000</v>
      </c>
      <c r="B1755" s="1">
        <v>44863</v>
      </c>
      <c r="C1755" s="2">
        <v>0.33409722222222221</v>
      </c>
      <c r="D1755">
        <v>13.486000000000001</v>
      </c>
      <c r="E1755">
        <v>46.923000000000002</v>
      </c>
      <c r="F1755">
        <v>30.48</v>
      </c>
      <c r="G1755">
        <v>1.7729999999999999</v>
      </c>
      <c r="H1755">
        <v>8.01</v>
      </c>
      <c r="I1755">
        <v>142.96</v>
      </c>
      <c r="J1755">
        <v>92.4</v>
      </c>
      <c r="K1755">
        <v>7.97</v>
      </c>
      <c r="L1755">
        <v>1.84</v>
      </c>
      <c r="M1755">
        <v>4.78</v>
      </c>
      <c r="N1755">
        <v>0.65</v>
      </c>
      <c r="O1755">
        <v>0.37</v>
      </c>
      <c r="P1755">
        <v>6.92</v>
      </c>
      <c r="Q1755">
        <v>1.59</v>
      </c>
      <c r="R1755">
        <v>12.613200000000001</v>
      </c>
    </row>
    <row r="1756" spans="1:18" x14ac:dyDescent="0.25">
      <c r="A1756">
        <v>1667031366000</v>
      </c>
      <c r="B1756" s="1">
        <v>44863</v>
      </c>
      <c r="C1756" s="2">
        <v>0.34451388888888884</v>
      </c>
      <c r="D1756">
        <v>13.471</v>
      </c>
      <c r="E1756">
        <v>46.792000000000002</v>
      </c>
      <c r="F1756">
        <v>30.39</v>
      </c>
      <c r="G1756">
        <v>1.762</v>
      </c>
      <c r="H1756">
        <v>8</v>
      </c>
      <c r="I1756">
        <v>142.93</v>
      </c>
      <c r="J1756">
        <v>91.4</v>
      </c>
      <c r="K1756">
        <v>7.89</v>
      </c>
      <c r="L1756">
        <v>2.13</v>
      </c>
      <c r="M1756">
        <v>5.62</v>
      </c>
      <c r="N1756">
        <v>0.61</v>
      </c>
      <c r="O1756">
        <v>0.36</v>
      </c>
      <c r="P1756">
        <v>5.85</v>
      </c>
      <c r="Q1756">
        <v>1.19</v>
      </c>
      <c r="R1756">
        <v>12.61612</v>
      </c>
    </row>
    <row r="1757" spans="1:18" x14ac:dyDescent="0.25">
      <c r="A1757">
        <v>1667032266000</v>
      </c>
      <c r="B1757" s="1">
        <v>44863</v>
      </c>
      <c r="C1757" s="2">
        <v>0.35493055555555553</v>
      </c>
      <c r="D1757">
        <v>13.486000000000001</v>
      </c>
      <c r="E1757">
        <v>46.893999999999998</v>
      </c>
      <c r="F1757">
        <v>30.46</v>
      </c>
      <c r="G1757">
        <v>1.776</v>
      </c>
      <c r="H1757">
        <v>8.01</v>
      </c>
      <c r="I1757">
        <v>142.91999999999999</v>
      </c>
      <c r="J1757">
        <v>91.73</v>
      </c>
      <c r="K1757">
        <v>7.91</v>
      </c>
      <c r="L1757">
        <v>1.85</v>
      </c>
      <c r="M1757">
        <v>4.82</v>
      </c>
      <c r="N1757">
        <v>0.57999999999999996</v>
      </c>
      <c r="O1757">
        <v>0.35</v>
      </c>
      <c r="P1757">
        <v>14.46</v>
      </c>
      <c r="Q1757">
        <v>4.3600000000000003</v>
      </c>
      <c r="R1757">
        <v>12.61368</v>
      </c>
    </row>
    <row r="1758" spans="1:18" x14ac:dyDescent="0.25">
      <c r="A1758">
        <v>1667033166000</v>
      </c>
      <c r="B1758" s="1">
        <v>44863</v>
      </c>
      <c r="C1758" s="2">
        <v>0.36534722222222221</v>
      </c>
      <c r="D1758">
        <v>13.484999999999999</v>
      </c>
      <c r="E1758">
        <v>46.890999999999998</v>
      </c>
      <c r="F1758">
        <v>30.46</v>
      </c>
      <c r="G1758">
        <v>1.7829999999999999</v>
      </c>
      <c r="H1758">
        <v>8</v>
      </c>
      <c r="I1758">
        <v>142.88999999999999</v>
      </c>
      <c r="J1758">
        <v>91.51</v>
      </c>
      <c r="K1758">
        <v>7.89</v>
      </c>
      <c r="L1758">
        <v>1.81</v>
      </c>
      <c r="M1758">
        <v>4.6900000000000004</v>
      </c>
      <c r="N1758">
        <v>0.42</v>
      </c>
      <c r="O1758">
        <v>0.31</v>
      </c>
      <c r="P1758">
        <v>6.02</v>
      </c>
      <c r="Q1758">
        <v>1.25</v>
      </c>
      <c r="R1758">
        <v>12.61636</v>
      </c>
    </row>
    <row r="1759" spans="1:18" x14ac:dyDescent="0.25">
      <c r="A1759">
        <v>1667034066000</v>
      </c>
      <c r="B1759" s="1">
        <v>44863</v>
      </c>
      <c r="C1759" s="2">
        <v>0.37576388888888884</v>
      </c>
      <c r="D1759">
        <v>13.496</v>
      </c>
      <c r="E1759">
        <v>46.917000000000002</v>
      </c>
      <c r="F1759">
        <v>30.48</v>
      </c>
      <c r="G1759">
        <v>1.782</v>
      </c>
      <c r="H1759">
        <v>8.01</v>
      </c>
      <c r="I1759">
        <v>142.94</v>
      </c>
      <c r="J1759">
        <v>92.3</v>
      </c>
      <c r="K1759">
        <v>7.96</v>
      </c>
      <c r="L1759">
        <v>1.79</v>
      </c>
      <c r="M1759">
        <v>4.6399999999999997</v>
      </c>
      <c r="N1759">
        <v>0.93</v>
      </c>
      <c r="O1759">
        <v>0.44</v>
      </c>
      <c r="P1759">
        <v>7.23</v>
      </c>
      <c r="Q1759">
        <v>1.7</v>
      </c>
      <c r="R1759">
        <v>12.61393</v>
      </c>
    </row>
    <row r="1760" spans="1:18" x14ac:dyDescent="0.25">
      <c r="A1760">
        <v>1667034966000</v>
      </c>
      <c r="B1760" s="1">
        <v>44863</v>
      </c>
      <c r="C1760" s="2">
        <v>0.38618055555555553</v>
      </c>
      <c r="D1760">
        <v>13.493</v>
      </c>
      <c r="E1760">
        <v>46.911000000000001</v>
      </c>
      <c r="F1760">
        <v>30.48</v>
      </c>
      <c r="G1760">
        <v>1.792</v>
      </c>
      <c r="H1760">
        <v>8.01</v>
      </c>
      <c r="I1760">
        <v>142.97</v>
      </c>
      <c r="J1760">
        <v>91.91</v>
      </c>
      <c r="K1760">
        <v>7.93</v>
      </c>
      <c r="L1760">
        <v>1.74</v>
      </c>
      <c r="M1760">
        <v>4.49</v>
      </c>
      <c r="N1760">
        <v>0.66</v>
      </c>
      <c r="O1760">
        <v>0.37</v>
      </c>
      <c r="P1760">
        <v>5.66</v>
      </c>
      <c r="Q1760">
        <v>1.1200000000000001</v>
      </c>
      <c r="R1760">
        <v>12.61173</v>
      </c>
    </row>
    <row r="1761" spans="1:18" x14ac:dyDescent="0.25">
      <c r="A1761">
        <v>1667035866000</v>
      </c>
      <c r="B1761" s="1">
        <v>44863</v>
      </c>
      <c r="C1761" s="2">
        <v>0.39659722222222221</v>
      </c>
      <c r="D1761">
        <v>13.523</v>
      </c>
      <c r="E1761">
        <v>46.527000000000001</v>
      </c>
      <c r="F1761">
        <v>30.2</v>
      </c>
      <c r="G1761">
        <v>1.7769999999999999</v>
      </c>
      <c r="H1761">
        <v>8.02</v>
      </c>
      <c r="I1761">
        <v>143.09</v>
      </c>
      <c r="J1761">
        <v>94.26</v>
      </c>
      <c r="K1761">
        <v>8.14</v>
      </c>
      <c r="L1761">
        <v>2.2200000000000002</v>
      </c>
      <c r="M1761">
        <v>5.89</v>
      </c>
      <c r="N1761">
        <v>15.96</v>
      </c>
      <c r="O1761">
        <v>4.4800000000000004</v>
      </c>
      <c r="P1761">
        <v>173.11</v>
      </c>
      <c r="Q1761">
        <v>62.67</v>
      </c>
      <c r="R1761">
        <v>12.613440000000001</v>
      </c>
    </row>
    <row r="1762" spans="1:18" x14ac:dyDescent="0.25">
      <c r="A1762">
        <v>1667036766000</v>
      </c>
      <c r="B1762" s="1">
        <v>44863</v>
      </c>
      <c r="C1762" s="2">
        <v>0.40701388888888884</v>
      </c>
      <c r="D1762">
        <v>13.529</v>
      </c>
      <c r="E1762">
        <v>46.575000000000003</v>
      </c>
      <c r="F1762">
        <v>30.23</v>
      </c>
      <c r="G1762">
        <v>1.7689999999999999</v>
      </c>
      <c r="H1762">
        <v>8.0299999999999994</v>
      </c>
      <c r="I1762">
        <v>143.12</v>
      </c>
      <c r="J1762">
        <v>94.65</v>
      </c>
      <c r="K1762">
        <v>8.17</v>
      </c>
      <c r="L1762">
        <v>2.17</v>
      </c>
      <c r="M1762">
        <v>5.75</v>
      </c>
      <c r="N1762">
        <v>1.31</v>
      </c>
      <c r="O1762">
        <v>0.55000000000000004</v>
      </c>
      <c r="P1762">
        <v>9.41</v>
      </c>
      <c r="Q1762">
        <v>2.5</v>
      </c>
      <c r="R1762">
        <v>12.612220000000001</v>
      </c>
    </row>
    <row r="1763" spans="1:18" x14ac:dyDescent="0.25">
      <c r="A1763">
        <v>1667037666000</v>
      </c>
      <c r="B1763" s="1">
        <v>44863</v>
      </c>
      <c r="C1763" s="2">
        <v>0.41743055555555553</v>
      </c>
      <c r="D1763">
        <v>13.526999999999999</v>
      </c>
      <c r="E1763">
        <v>46.713000000000001</v>
      </c>
      <c r="F1763">
        <v>30.33</v>
      </c>
      <c r="G1763">
        <v>1.788</v>
      </c>
      <c r="H1763">
        <v>8.0299999999999994</v>
      </c>
      <c r="I1763">
        <v>143.04</v>
      </c>
      <c r="J1763">
        <v>94.67</v>
      </c>
      <c r="K1763">
        <v>8.17</v>
      </c>
      <c r="L1763">
        <v>2</v>
      </c>
      <c r="M1763">
        <v>5.25</v>
      </c>
      <c r="N1763">
        <v>1.37</v>
      </c>
      <c r="O1763">
        <v>0.56000000000000005</v>
      </c>
      <c r="P1763">
        <v>5.91</v>
      </c>
      <c r="Q1763">
        <v>1.21</v>
      </c>
      <c r="R1763">
        <v>12.61368</v>
      </c>
    </row>
    <row r="1764" spans="1:18" x14ac:dyDescent="0.25">
      <c r="A1764">
        <v>1667038566000</v>
      </c>
      <c r="B1764" s="1">
        <v>44863</v>
      </c>
      <c r="C1764" s="2">
        <v>0.42784722222222221</v>
      </c>
      <c r="D1764">
        <v>13.525</v>
      </c>
      <c r="E1764">
        <v>46.835000000000001</v>
      </c>
      <c r="F1764">
        <v>30.42</v>
      </c>
      <c r="G1764">
        <v>1.802</v>
      </c>
      <c r="H1764">
        <v>8.01</v>
      </c>
      <c r="I1764">
        <v>142.84</v>
      </c>
      <c r="J1764">
        <v>92.69</v>
      </c>
      <c r="K1764">
        <v>7.99</v>
      </c>
      <c r="L1764">
        <v>1.86</v>
      </c>
      <c r="M1764">
        <v>4.8499999999999996</v>
      </c>
      <c r="N1764">
        <v>0.88</v>
      </c>
      <c r="O1764">
        <v>0.43</v>
      </c>
      <c r="P1764">
        <v>6.47</v>
      </c>
      <c r="Q1764">
        <v>1.42</v>
      </c>
      <c r="R1764">
        <v>12.6149</v>
      </c>
    </row>
    <row r="1765" spans="1:18" x14ac:dyDescent="0.25">
      <c r="A1765">
        <v>1667039466000</v>
      </c>
      <c r="B1765" s="1">
        <v>44863</v>
      </c>
      <c r="C1765" s="2">
        <v>0.43826388888888884</v>
      </c>
      <c r="D1765">
        <v>13.547000000000001</v>
      </c>
      <c r="E1765">
        <v>46.640999999999998</v>
      </c>
      <c r="F1765">
        <v>30.28</v>
      </c>
      <c r="G1765">
        <v>1.7929999999999999</v>
      </c>
      <c r="H1765">
        <v>8.0299999999999994</v>
      </c>
      <c r="I1765">
        <v>143.01</v>
      </c>
      <c r="J1765">
        <v>95</v>
      </c>
      <c r="K1765">
        <v>8.19</v>
      </c>
      <c r="L1765">
        <v>2.09</v>
      </c>
      <c r="M1765">
        <v>5.52</v>
      </c>
      <c r="N1765">
        <v>1.55</v>
      </c>
      <c r="O1765">
        <v>0.61</v>
      </c>
      <c r="P1765">
        <v>10.64</v>
      </c>
      <c r="Q1765">
        <v>2.95</v>
      </c>
      <c r="R1765">
        <v>12.61368</v>
      </c>
    </row>
    <row r="1766" spans="1:18" x14ac:dyDescent="0.25">
      <c r="A1766">
        <v>1667040366000</v>
      </c>
      <c r="B1766" s="1">
        <v>44863</v>
      </c>
      <c r="C1766" s="2">
        <v>0.44868055555555553</v>
      </c>
      <c r="D1766">
        <v>13.555</v>
      </c>
      <c r="E1766">
        <v>46.701999999999998</v>
      </c>
      <c r="F1766">
        <v>30.33</v>
      </c>
      <c r="G1766">
        <v>1.8</v>
      </c>
      <c r="H1766">
        <v>8.0299999999999994</v>
      </c>
      <c r="I1766">
        <v>143.03</v>
      </c>
      <c r="J1766">
        <v>95.3</v>
      </c>
      <c r="K1766">
        <v>8.2200000000000006</v>
      </c>
      <c r="L1766">
        <v>1.96</v>
      </c>
      <c r="M1766">
        <v>5.13</v>
      </c>
      <c r="N1766">
        <v>1.19</v>
      </c>
      <c r="O1766">
        <v>0.51</v>
      </c>
      <c r="P1766">
        <v>10.210000000000001</v>
      </c>
      <c r="Q1766">
        <v>2.79</v>
      </c>
      <c r="R1766">
        <v>12.612220000000001</v>
      </c>
    </row>
    <row r="1767" spans="1:18" x14ac:dyDescent="0.25">
      <c r="A1767">
        <v>1667041266000</v>
      </c>
      <c r="B1767" s="1">
        <v>44863</v>
      </c>
      <c r="C1767" s="2">
        <v>0.45909722222222221</v>
      </c>
      <c r="D1767">
        <v>13.558999999999999</v>
      </c>
      <c r="E1767">
        <v>46.726999999999997</v>
      </c>
      <c r="F1767">
        <v>30.35</v>
      </c>
      <c r="G1767">
        <v>1.8009999999999999</v>
      </c>
      <c r="H1767">
        <v>8.0299999999999994</v>
      </c>
      <c r="I1767">
        <v>143.09</v>
      </c>
      <c r="J1767">
        <v>95.81</v>
      </c>
      <c r="K1767">
        <v>8.26</v>
      </c>
      <c r="L1767">
        <v>1.9</v>
      </c>
      <c r="M1767">
        <v>4.97</v>
      </c>
      <c r="N1767">
        <v>1.42</v>
      </c>
      <c r="O1767">
        <v>0.57999999999999996</v>
      </c>
      <c r="P1767">
        <v>10.4</v>
      </c>
      <c r="Q1767">
        <v>2.86</v>
      </c>
      <c r="R1767">
        <v>12.614409999999999</v>
      </c>
    </row>
    <row r="1768" spans="1:18" x14ac:dyDescent="0.25">
      <c r="A1768">
        <v>1667042166000</v>
      </c>
      <c r="B1768" s="1">
        <v>44863</v>
      </c>
      <c r="C1768" s="2">
        <v>0.46951388888888884</v>
      </c>
      <c r="D1768">
        <v>13.566000000000001</v>
      </c>
      <c r="E1768">
        <v>46.734999999999999</v>
      </c>
      <c r="F1768">
        <v>30.35</v>
      </c>
      <c r="G1768">
        <v>1.8029999999999999</v>
      </c>
      <c r="H1768">
        <v>8.0299999999999994</v>
      </c>
      <c r="I1768">
        <v>143</v>
      </c>
      <c r="J1768">
        <v>95.45</v>
      </c>
      <c r="K1768">
        <v>8.23</v>
      </c>
      <c r="L1768">
        <v>1.93</v>
      </c>
      <c r="M1768">
        <v>5.04</v>
      </c>
      <c r="N1768">
        <v>1.73</v>
      </c>
      <c r="O1768">
        <v>0.66</v>
      </c>
      <c r="P1768">
        <v>8.8800000000000008</v>
      </c>
      <c r="Q1768">
        <v>2.2999999999999998</v>
      </c>
      <c r="R1768">
        <v>12.612220000000001</v>
      </c>
    </row>
    <row r="1769" spans="1:18" x14ac:dyDescent="0.25">
      <c r="A1769">
        <v>1667043066000</v>
      </c>
      <c r="B1769" s="1">
        <v>44863</v>
      </c>
      <c r="C1769" s="2">
        <v>0.47993055555555553</v>
      </c>
      <c r="D1769">
        <v>13.571</v>
      </c>
      <c r="E1769">
        <v>46.753</v>
      </c>
      <c r="F1769">
        <v>30.36</v>
      </c>
      <c r="G1769">
        <v>1.804</v>
      </c>
      <c r="H1769">
        <v>8.0399999999999991</v>
      </c>
      <c r="I1769">
        <v>143.07</v>
      </c>
      <c r="J1769">
        <v>96.63</v>
      </c>
      <c r="K1769">
        <v>8.33</v>
      </c>
      <c r="L1769">
        <v>1.85</v>
      </c>
      <c r="M1769">
        <v>4.8099999999999996</v>
      </c>
      <c r="N1769">
        <v>1.46</v>
      </c>
      <c r="O1769">
        <v>0.59</v>
      </c>
      <c r="P1769">
        <v>6.42</v>
      </c>
      <c r="Q1769">
        <v>1.4</v>
      </c>
      <c r="R1769">
        <v>12.609540000000001</v>
      </c>
    </row>
    <row r="1770" spans="1:18" x14ac:dyDescent="0.25">
      <c r="A1770">
        <v>1667043966000</v>
      </c>
      <c r="B1770" s="1">
        <v>44863</v>
      </c>
      <c r="C1770" s="2">
        <v>0.49034722222222221</v>
      </c>
      <c r="D1770">
        <v>13.582000000000001</v>
      </c>
      <c r="E1770">
        <v>46.661999999999999</v>
      </c>
      <c r="F1770">
        <v>30.3</v>
      </c>
      <c r="G1770">
        <v>1.8049999999999999</v>
      </c>
      <c r="H1770">
        <v>8.0399999999999991</v>
      </c>
      <c r="I1770">
        <v>143.1</v>
      </c>
      <c r="J1770">
        <v>96.6</v>
      </c>
      <c r="K1770">
        <v>8.33</v>
      </c>
      <c r="L1770">
        <v>1.97</v>
      </c>
      <c r="M1770">
        <v>5.16</v>
      </c>
      <c r="N1770">
        <v>1.51</v>
      </c>
      <c r="O1770">
        <v>0.6</v>
      </c>
      <c r="P1770">
        <v>5.94</v>
      </c>
      <c r="Q1770">
        <v>1.23</v>
      </c>
      <c r="R1770">
        <v>12.61149</v>
      </c>
    </row>
    <row r="1771" spans="1:18" x14ac:dyDescent="0.25">
      <c r="A1771">
        <v>1667044866000</v>
      </c>
      <c r="B1771" s="1">
        <v>44863</v>
      </c>
      <c r="C1771" s="2">
        <v>0.5007638888888889</v>
      </c>
      <c r="D1771">
        <v>13.577</v>
      </c>
      <c r="E1771">
        <v>46.683</v>
      </c>
      <c r="F1771">
        <v>30.31</v>
      </c>
      <c r="G1771">
        <v>1.8049999999999999</v>
      </c>
      <c r="H1771">
        <v>8.0399999999999991</v>
      </c>
      <c r="I1771">
        <v>143.06</v>
      </c>
      <c r="J1771">
        <v>96.4</v>
      </c>
      <c r="K1771">
        <v>8.31</v>
      </c>
      <c r="L1771">
        <v>1.96</v>
      </c>
      <c r="M1771">
        <v>5.14</v>
      </c>
      <c r="N1771">
        <v>2.0099999999999998</v>
      </c>
      <c r="O1771">
        <v>0.73</v>
      </c>
      <c r="P1771">
        <v>11.78</v>
      </c>
      <c r="Q1771">
        <v>3.37</v>
      </c>
      <c r="R1771">
        <v>12.61003</v>
      </c>
    </row>
    <row r="1772" spans="1:18" x14ac:dyDescent="0.25">
      <c r="A1772">
        <v>1667045766000</v>
      </c>
      <c r="B1772" s="1">
        <v>44863</v>
      </c>
      <c r="C1772" s="2">
        <v>0.51118055555555553</v>
      </c>
      <c r="D1772">
        <v>13.58</v>
      </c>
      <c r="E1772">
        <v>46.689</v>
      </c>
      <c r="F1772">
        <v>30.32</v>
      </c>
      <c r="G1772">
        <v>1.8029999999999999</v>
      </c>
      <c r="H1772">
        <v>8.0399999999999991</v>
      </c>
      <c r="I1772">
        <v>143.07</v>
      </c>
      <c r="J1772">
        <v>96.59</v>
      </c>
      <c r="K1772">
        <v>8.32</v>
      </c>
      <c r="L1772">
        <v>1.96</v>
      </c>
      <c r="M1772">
        <v>5.13</v>
      </c>
      <c r="N1772">
        <v>2.27</v>
      </c>
      <c r="O1772">
        <v>0.8</v>
      </c>
      <c r="P1772">
        <v>8.6199999999999992</v>
      </c>
      <c r="Q1772">
        <v>2.21</v>
      </c>
      <c r="R1772">
        <v>12.610760000000001</v>
      </c>
    </row>
    <row r="1773" spans="1:18" x14ac:dyDescent="0.25">
      <c r="A1773">
        <v>1667046666000</v>
      </c>
      <c r="B1773" s="1">
        <v>44863</v>
      </c>
      <c r="C1773" s="2">
        <v>0.52159722222222216</v>
      </c>
      <c r="D1773">
        <v>13.584</v>
      </c>
      <c r="E1773">
        <v>46.668999999999997</v>
      </c>
      <c r="F1773">
        <v>30.3</v>
      </c>
      <c r="G1773">
        <v>1.8</v>
      </c>
      <c r="H1773">
        <v>8.0299999999999994</v>
      </c>
      <c r="I1773">
        <v>142.99</v>
      </c>
      <c r="J1773">
        <v>96.08</v>
      </c>
      <c r="K1773">
        <v>8.2799999999999994</v>
      </c>
      <c r="L1773">
        <v>2.0499999999999998</v>
      </c>
      <c r="M1773">
        <v>5.38</v>
      </c>
      <c r="N1773">
        <v>1.23</v>
      </c>
      <c r="O1773">
        <v>0.52</v>
      </c>
      <c r="P1773">
        <v>7.26</v>
      </c>
      <c r="Q1773">
        <v>1.71</v>
      </c>
      <c r="R1773">
        <v>12.610760000000001</v>
      </c>
    </row>
    <row r="1774" spans="1:18" x14ac:dyDescent="0.25">
      <c r="A1774">
        <v>1667047566000</v>
      </c>
      <c r="B1774" s="1">
        <v>44863</v>
      </c>
      <c r="C1774" s="2">
        <v>0.5320138888888889</v>
      </c>
      <c r="D1774">
        <v>13.585000000000001</v>
      </c>
      <c r="E1774">
        <v>46.654000000000003</v>
      </c>
      <c r="F1774">
        <v>30.29</v>
      </c>
      <c r="G1774">
        <v>1.7989999999999999</v>
      </c>
      <c r="H1774">
        <v>8.0299999999999994</v>
      </c>
      <c r="I1774">
        <v>142.96</v>
      </c>
      <c r="J1774">
        <v>95.73</v>
      </c>
      <c r="K1774">
        <v>8.25</v>
      </c>
      <c r="L1774">
        <v>2.0499999999999998</v>
      </c>
      <c r="M1774">
        <v>5.4</v>
      </c>
      <c r="N1774">
        <v>2.0699999999999998</v>
      </c>
      <c r="O1774">
        <v>0.75</v>
      </c>
      <c r="P1774">
        <v>8.0299999999999994</v>
      </c>
      <c r="Q1774">
        <v>1.99</v>
      </c>
      <c r="R1774">
        <v>12.609540000000001</v>
      </c>
    </row>
    <row r="1775" spans="1:18" x14ac:dyDescent="0.25">
      <c r="A1775">
        <v>1667048466000</v>
      </c>
      <c r="B1775" s="1">
        <v>44863</v>
      </c>
      <c r="C1775" s="2">
        <v>0.54243055555555553</v>
      </c>
      <c r="D1775">
        <v>13.579000000000001</v>
      </c>
      <c r="E1775">
        <v>46.655999999999999</v>
      </c>
      <c r="F1775">
        <v>30.29</v>
      </c>
      <c r="G1775">
        <v>1.802</v>
      </c>
      <c r="H1775">
        <v>8.0299999999999994</v>
      </c>
      <c r="I1775">
        <v>143</v>
      </c>
      <c r="J1775">
        <v>95.53</v>
      </c>
      <c r="K1775">
        <v>8.23</v>
      </c>
      <c r="L1775">
        <v>2.11</v>
      </c>
      <c r="M1775">
        <v>5.58</v>
      </c>
      <c r="N1775">
        <v>1.27</v>
      </c>
      <c r="O1775">
        <v>0.53</v>
      </c>
      <c r="P1775">
        <v>8.4600000000000009</v>
      </c>
      <c r="Q1775">
        <v>2.15</v>
      </c>
      <c r="R1775">
        <v>12.611980000000001</v>
      </c>
    </row>
    <row r="1776" spans="1:18" x14ac:dyDescent="0.25">
      <c r="A1776">
        <v>1667049366000</v>
      </c>
      <c r="B1776" s="1">
        <v>44863</v>
      </c>
      <c r="C1776" s="2">
        <v>0.55284722222222216</v>
      </c>
      <c r="D1776">
        <v>13.577</v>
      </c>
      <c r="E1776">
        <v>46.639000000000003</v>
      </c>
      <c r="F1776">
        <v>30.28</v>
      </c>
      <c r="G1776">
        <v>1.8</v>
      </c>
      <c r="H1776">
        <v>8.02</v>
      </c>
      <c r="I1776">
        <v>142.94</v>
      </c>
      <c r="J1776">
        <v>94.87</v>
      </c>
      <c r="K1776">
        <v>8.18</v>
      </c>
      <c r="L1776">
        <v>2.2799999999999998</v>
      </c>
      <c r="M1776">
        <v>6.07</v>
      </c>
      <c r="N1776">
        <v>2</v>
      </c>
      <c r="O1776">
        <v>0.73</v>
      </c>
      <c r="P1776">
        <v>4.91</v>
      </c>
      <c r="Q1776">
        <v>0.85</v>
      </c>
      <c r="R1776">
        <v>12.608079999999999</v>
      </c>
    </row>
    <row r="1777" spans="1:18" x14ac:dyDescent="0.25">
      <c r="A1777">
        <v>1667050266000</v>
      </c>
      <c r="B1777" s="1">
        <v>44863</v>
      </c>
      <c r="C1777" s="2">
        <v>0.5632638888888889</v>
      </c>
      <c r="D1777">
        <v>13.567</v>
      </c>
      <c r="E1777">
        <v>46.652999999999999</v>
      </c>
      <c r="F1777">
        <v>30.29</v>
      </c>
      <c r="G1777">
        <v>1.8029999999999999</v>
      </c>
      <c r="H1777">
        <v>8.02</v>
      </c>
      <c r="I1777">
        <v>142.96</v>
      </c>
      <c r="J1777">
        <v>94.75</v>
      </c>
      <c r="K1777">
        <v>8.17</v>
      </c>
      <c r="L1777">
        <v>2.17</v>
      </c>
      <c r="M1777">
        <v>5.75</v>
      </c>
      <c r="N1777">
        <v>1.77</v>
      </c>
      <c r="O1777">
        <v>0.67</v>
      </c>
      <c r="P1777">
        <v>5.97</v>
      </c>
      <c r="Q1777">
        <v>1.24</v>
      </c>
      <c r="R1777">
        <v>12.60711</v>
      </c>
    </row>
    <row r="1778" spans="1:18" x14ac:dyDescent="0.25">
      <c r="A1778">
        <v>1667051166000</v>
      </c>
      <c r="B1778" s="1">
        <v>44863</v>
      </c>
      <c r="C1778" s="2">
        <v>0.57368055555555553</v>
      </c>
      <c r="D1778">
        <v>13.587999999999999</v>
      </c>
      <c r="E1778">
        <v>46.569000000000003</v>
      </c>
      <c r="F1778">
        <v>30.23</v>
      </c>
      <c r="G1778">
        <v>1.802</v>
      </c>
      <c r="H1778">
        <v>8.0299999999999994</v>
      </c>
      <c r="I1778">
        <v>143.04</v>
      </c>
      <c r="J1778">
        <v>96.07</v>
      </c>
      <c r="K1778">
        <v>8.2799999999999994</v>
      </c>
      <c r="L1778">
        <v>2.09</v>
      </c>
      <c r="M1778">
        <v>5.51</v>
      </c>
      <c r="N1778">
        <v>3.62</v>
      </c>
      <c r="O1778">
        <v>1.17</v>
      </c>
      <c r="P1778">
        <v>9.1999999999999993</v>
      </c>
      <c r="Q1778">
        <v>2.4300000000000002</v>
      </c>
      <c r="R1778">
        <v>12.60735</v>
      </c>
    </row>
    <row r="1779" spans="1:18" x14ac:dyDescent="0.25">
      <c r="A1779">
        <v>1667052066000</v>
      </c>
      <c r="B1779" s="1">
        <v>44863</v>
      </c>
      <c r="C1779" s="2">
        <v>0.58409722222222216</v>
      </c>
      <c r="D1779">
        <v>13.584</v>
      </c>
      <c r="E1779">
        <v>46.584000000000003</v>
      </c>
      <c r="F1779">
        <v>30.24</v>
      </c>
      <c r="G1779">
        <v>1.804</v>
      </c>
      <c r="H1779">
        <v>8.0299999999999994</v>
      </c>
      <c r="I1779">
        <v>143.06</v>
      </c>
      <c r="J1779">
        <v>96.18</v>
      </c>
      <c r="K1779">
        <v>8.2899999999999991</v>
      </c>
      <c r="L1779">
        <v>2.08</v>
      </c>
      <c r="M1779">
        <v>5.46</v>
      </c>
      <c r="N1779">
        <v>2.0099999999999998</v>
      </c>
      <c r="O1779">
        <v>0.73</v>
      </c>
      <c r="P1779">
        <v>6.69</v>
      </c>
      <c r="Q1779">
        <v>1.5</v>
      </c>
      <c r="R1779">
        <v>12.606859999999999</v>
      </c>
    </row>
    <row r="1780" spans="1:18" x14ac:dyDescent="0.25">
      <c r="A1780">
        <v>1667052966000</v>
      </c>
      <c r="B1780" s="1">
        <v>44863</v>
      </c>
      <c r="C1780" s="2">
        <v>0.5945138888888889</v>
      </c>
      <c r="D1780">
        <v>13.603</v>
      </c>
      <c r="E1780">
        <v>46.417999999999999</v>
      </c>
      <c r="F1780">
        <v>30.12</v>
      </c>
      <c r="G1780">
        <v>1.804</v>
      </c>
      <c r="H1780">
        <v>8.0299999999999994</v>
      </c>
      <c r="I1780">
        <v>143</v>
      </c>
      <c r="J1780">
        <v>95.79</v>
      </c>
      <c r="K1780">
        <v>8.26</v>
      </c>
      <c r="L1780">
        <v>2.42</v>
      </c>
      <c r="M1780">
        <v>6.47</v>
      </c>
      <c r="N1780">
        <v>2.36</v>
      </c>
      <c r="O1780">
        <v>0.83</v>
      </c>
      <c r="P1780">
        <v>5.87</v>
      </c>
      <c r="Q1780">
        <v>1.2</v>
      </c>
      <c r="R1780">
        <v>12.60857</v>
      </c>
    </row>
    <row r="1781" spans="1:18" x14ac:dyDescent="0.25">
      <c r="A1781">
        <v>1667053866000</v>
      </c>
      <c r="B1781" s="1">
        <v>44863</v>
      </c>
      <c r="C1781" s="2">
        <v>0.60493055555555553</v>
      </c>
      <c r="D1781">
        <v>13.598000000000001</v>
      </c>
      <c r="E1781">
        <v>46.451999999999998</v>
      </c>
      <c r="F1781">
        <v>30.15</v>
      </c>
      <c r="G1781">
        <v>1.806</v>
      </c>
      <c r="H1781">
        <v>8.0299999999999994</v>
      </c>
      <c r="I1781">
        <v>142.99</v>
      </c>
      <c r="J1781">
        <v>95.93</v>
      </c>
      <c r="K1781">
        <v>8.27</v>
      </c>
      <c r="L1781">
        <v>2.36</v>
      </c>
      <c r="M1781">
        <v>6.27</v>
      </c>
      <c r="N1781">
        <v>2.0499999999999998</v>
      </c>
      <c r="O1781">
        <v>0.74</v>
      </c>
      <c r="P1781">
        <v>9.59</v>
      </c>
      <c r="Q1781">
        <v>2.57</v>
      </c>
      <c r="R1781">
        <v>12.609299999999999</v>
      </c>
    </row>
    <row r="1782" spans="1:18" x14ac:dyDescent="0.25">
      <c r="A1782">
        <v>1667054766000</v>
      </c>
      <c r="B1782" s="1">
        <v>44863</v>
      </c>
      <c r="C1782" s="2">
        <v>0.61534722222222216</v>
      </c>
      <c r="D1782">
        <v>13.614000000000001</v>
      </c>
      <c r="E1782">
        <v>46.494</v>
      </c>
      <c r="F1782">
        <v>30.18</v>
      </c>
      <c r="G1782">
        <v>1.8080000000000001</v>
      </c>
      <c r="H1782">
        <v>8.0299999999999994</v>
      </c>
      <c r="I1782">
        <v>143.02000000000001</v>
      </c>
      <c r="J1782">
        <v>96.25</v>
      </c>
      <c r="K1782">
        <v>8.3000000000000007</v>
      </c>
      <c r="L1782">
        <v>2.2400000000000002</v>
      </c>
      <c r="M1782">
        <v>5.94</v>
      </c>
      <c r="N1782">
        <v>1.8</v>
      </c>
      <c r="O1782">
        <v>0.68</v>
      </c>
      <c r="P1782">
        <v>9.49</v>
      </c>
      <c r="Q1782">
        <v>2.5299999999999998</v>
      </c>
      <c r="R1782">
        <v>12.60735</v>
      </c>
    </row>
    <row r="1783" spans="1:18" x14ac:dyDescent="0.25">
      <c r="A1783">
        <v>1667055666000</v>
      </c>
      <c r="B1783" s="1">
        <v>44863</v>
      </c>
      <c r="C1783" s="2">
        <v>0.6257638888888889</v>
      </c>
      <c r="D1783">
        <v>13.611000000000001</v>
      </c>
      <c r="E1783">
        <v>46.514000000000003</v>
      </c>
      <c r="F1783">
        <v>30.19</v>
      </c>
      <c r="G1783">
        <v>1.81</v>
      </c>
      <c r="H1783">
        <v>8.0299999999999994</v>
      </c>
      <c r="I1783">
        <v>142.94999999999999</v>
      </c>
      <c r="J1783">
        <v>96.42</v>
      </c>
      <c r="K1783">
        <v>8.31</v>
      </c>
      <c r="L1783">
        <v>2.25</v>
      </c>
      <c r="M1783">
        <v>5.96</v>
      </c>
      <c r="N1783">
        <v>2.21</v>
      </c>
      <c r="O1783">
        <v>0.79</v>
      </c>
      <c r="P1783">
        <v>8.99</v>
      </c>
      <c r="Q1783">
        <v>2.35</v>
      </c>
      <c r="R1783">
        <v>12.60759</v>
      </c>
    </row>
    <row r="1784" spans="1:18" x14ac:dyDescent="0.25">
      <c r="A1784">
        <v>1667056566000</v>
      </c>
      <c r="B1784" s="1">
        <v>44863</v>
      </c>
      <c r="C1784" s="2">
        <v>0.63618055555555553</v>
      </c>
      <c r="D1784">
        <v>13.612</v>
      </c>
      <c r="E1784">
        <v>46.564</v>
      </c>
      <c r="F1784">
        <v>30.23</v>
      </c>
      <c r="G1784">
        <v>1.81</v>
      </c>
      <c r="H1784">
        <v>8.0399999999999991</v>
      </c>
      <c r="I1784">
        <v>143</v>
      </c>
      <c r="J1784">
        <v>96.74</v>
      </c>
      <c r="K1784">
        <v>8.34</v>
      </c>
      <c r="L1784">
        <v>2.06</v>
      </c>
      <c r="M1784">
        <v>5.42</v>
      </c>
      <c r="N1784">
        <v>1.9</v>
      </c>
      <c r="O1784">
        <v>0.7</v>
      </c>
      <c r="P1784">
        <v>10.46</v>
      </c>
      <c r="Q1784">
        <v>2.89</v>
      </c>
      <c r="R1784">
        <v>12.608320000000001</v>
      </c>
    </row>
    <row r="1785" spans="1:18" x14ac:dyDescent="0.25">
      <c r="A1785">
        <v>1667057466000</v>
      </c>
      <c r="B1785" s="1">
        <v>44863</v>
      </c>
      <c r="C1785" s="2">
        <v>0.64659722222222216</v>
      </c>
      <c r="D1785">
        <v>13.602</v>
      </c>
      <c r="E1785">
        <v>46.594000000000001</v>
      </c>
      <c r="F1785">
        <v>30.25</v>
      </c>
      <c r="G1785">
        <v>1.8109999999999999</v>
      </c>
      <c r="H1785">
        <v>8.0399999999999991</v>
      </c>
      <c r="I1785">
        <v>143</v>
      </c>
      <c r="J1785">
        <v>96.61</v>
      </c>
      <c r="K1785">
        <v>8.33</v>
      </c>
      <c r="L1785">
        <v>2.1</v>
      </c>
      <c r="M1785">
        <v>5.55</v>
      </c>
      <c r="N1785">
        <v>1.59</v>
      </c>
      <c r="O1785">
        <v>0.62</v>
      </c>
      <c r="P1785">
        <v>9.6999999999999993</v>
      </c>
      <c r="Q1785">
        <v>2.61</v>
      </c>
      <c r="R1785">
        <v>12.60881</v>
      </c>
    </row>
    <row r="1786" spans="1:18" x14ac:dyDescent="0.25">
      <c r="A1786">
        <v>1667058366000</v>
      </c>
      <c r="B1786" s="1">
        <v>44863</v>
      </c>
      <c r="C1786" s="2">
        <v>0.6570138888888889</v>
      </c>
      <c r="D1786">
        <v>13.590999999999999</v>
      </c>
      <c r="E1786">
        <v>46.610999999999997</v>
      </c>
      <c r="F1786">
        <v>30.26</v>
      </c>
      <c r="G1786">
        <v>1.8120000000000001</v>
      </c>
      <c r="H1786">
        <v>8.0299999999999994</v>
      </c>
      <c r="I1786">
        <v>142.94999999999999</v>
      </c>
      <c r="J1786">
        <v>96.19</v>
      </c>
      <c r="K1786">
        <v>8.2899999999999991</v>
      </c>
      <c r="L1786">
        <v>2.13</v>
      </c>
      <c r="M1786">
        <v>5.61</v>
      </c>
      <c r="N1786">
        <v>1.8</v>
      </c>
      <c r="O1786">
        <v>0.68</v>
      </c>
      <c r="P1786">
        <v>8.6</v>
      </c>
      <c r="Q1786">
        <v>2.2000000000000002</v>
      </c>
      <c r="R1786">
        <v>12.605399999999999</v>
      </c>
    </row>
    <row r="1787" spans="1:18" x14ac:dyDescent="0.25">
      <c r="A1787">
        <v>1667059266000</v>
      </c>
      <c r="B1787" s="1">
        <v>44863</v>
      </c>
      <c r="C1787" s="2">
        <v>0.66743055555555564</v>
      </c>
      <c r="D1787">
        <v>13.582000000000001</v>
      </c>
      <c r="E1787">
        <v>46.639000000000003</v>
      </c>
      <c r="F1787">
        <v>30.28</v>
      </c>
      <c r="G1787">
        <v>1.8129999999999999</v>
      </c>
      <c r="H1787">
        <v>8.0299999999999994</v>
      </c>
      <c r="I1787">
        <v>142.96</v>
      </c>
      <c r="J1787">
        <v>95.99</v>
      </c>
      <c r="K1787">
        <v>8.27</v>
      </c>
      <c r="L1787">
        <v>2.08</v>
      </c>
      <c r="M1787">
        <v>5.48</v>
      </c>
      <c r="N1787">
        <v>1.49</v>
      </c>
      <c r="O1787">
        <v>0.59</v>
      </c>
      <c r="P1787">
        <v>5.17</v>
      </c>
      <c r="Q1787">
        <v>0.94</v>
      </c>
      <c r="R1787">
        <v>12.604430000000001</v>
      </c>
    </row>
    <row r="1788" spans="1:18" x14ac:dyDescent="0.25">
      <c r="A1788">
        <v>1667060166000</v>
      </c>
      <c r="B1788" s="1">
        <v>44863</v>
      </c>
      <c r="C1788" s="2">
        <v>0.67784722222222227</v>
      </c>
      <c r="D1788">
        <v>13.577999999999999</v>
      </c>
      <c r="E1788">
        <v>46.649000000000001</v>
      </c>
      <c r="F1788">
        <v>30.29</v>
      </c>
      <c r="G1788">
        <v>1.8160000000000001</v>
      </c>
      <c r="H1788">
        <v>8.0299999999999994</v>
      </c>
      <c r="I1788">
        <v>142.88999999999999</v>
      </c>
      <c r="J1788">
        <v>96.08</v>
      </c>
      <c r="K1788">
        <v>8.2799999999999994</v>
      </c>
      <c r="L1788">
        <v>2.09</v>
      </c>
      <c r="M1788">
        <v>5.51</v>
      </c>
      <c r="N1788">
        <v>1.59</v>
      </c>
      <c r="O1788">
        <v>0.62</v>
      </c>
      <c r="P1788">
        <v>8.41</v>
      </c>
      <c r="Q1788">
        <v>2.13</v>
      </c>
      <c r="R1788">
        <v>12.602959999999999</v>
      </c>
    </row>
    <row r="1789" spans="1:18" x14ac:dyDescent="0.25">
      <c r="A1789">
        <v>1667061066000</v>
      </c>
      <c r="B1789" s="1">
        <v>44863</v>
      </c>
      <c r="C1789" s="2">
        <v>0.6882638888888889</v>
      </c>
      <c r="D1789">
        <v>13.569000000000001</v>
      </c>
      <c r="E1789">
        <v>46.67</v>
      </c>
      <c r="F1789">
        <v>30.3</v>
      </c>
      <c r="G1789">
        <v>1.82</v>
      </c>
      <c r="H1789">
        <v>8.0299999999999994</v>
      </c>
      <c r="I1789">
        <v>142.94999999999999</v>
      </c>
      <c r="J1789">
        <v>95.85</v>
      </c>
      <c r="K1789">
        <v>8.26</v>
      </c>
      <c r="L1789">
        <v>2.04</v>
      </c>
      <c r="M1789">
        <v>5.37</v>
      </c>
      <c r="N1789">
        <v>1.71</v>
      </c>
      <c r="O1789">
        <v>0.65</v>
      </c>
      <c r="P1789">
        <v>6.14</v>
      </c>
      <c r="Q1789">
        <v>1.3</v>
      </c>
      <c r="R1789">
        <v>12.604430000000001</v>
      </c>
    </row>
    <row r="1790" spans="1:18" x14ac:dyDescent="0.25">
      <c r="A1790">
        <v>1667061966000</v>
      </c>
      <c r="B1790" s="1">
        <v>44863</v>
      </c>
      <c r="C1790" s="2">
        <v>0.69868055555555564</v>
      </c>
      <c r="D1790">
        <v>13.555</v>
      </c>
      <c r="E1790">
        <v>46.688000000000002</v>
      </c>
      <c r="F1790">
        <v>30.32</v>
      </c>
      <c r="G1790">
        <v>1.8220000000000001</v>
      </c>
      <c r="H1790">
        <v>8.0299999999999994</v>
      </c>
      <c r="I1790">
        <v>142.85</v>
      </c>
      <c r="J1790">
        <v>95.55</v>
      </c>
      <c r="K1790">
        <v>8.24</v>
      </c>
      <c r="L1790">
        <v>2.0299999999999998</v>
      </c>
      <c r="M1790">
        <v>5.34</v>
      </c>
      <c r="N1790">
        <v>1.95</v>
      </c>
      <c r="O1790">
        <v>0.72</v>
      </c>
      <c r="P1790">
        <v>6.8</v>
      </c>
      <c r="Q1790">
        <v>1.54</v>
      </c>
      <c r="R1790">
        <v>12.60345</v>
      </c>
    </row>
    <row r="1791" spans="1:18" x14ac:dyDescent="0.25">
      <c r="A1791">
        <v>1667062866000</v>
      </c>
      <c r="B1791" s="1">
        <v>44863</v>
      </c>
      <c r="C1791" s="2">
        <v>0.70909722222222227</v>
      </c>
      <c r="D1791">
        <v>13.548</v>
      </c>
      <c r="E1791">
        <v>46.695999999999998</v>
      </c>
      <c r="F1791">
        <v>30.32</v>
      </c>
      <c r="G1791">
        <v>1.823</v>
      </c>
      <c r="H1791">
        <v>8.0299999999999994</v>
      </c>
      <c r="I1791">
        <v>142.96</v>
      </c>
      <c r="J1791">
        <v>95.44</v>
      </c>
      <c r="K1791">
        <v>8.23</v>
      </c>
      <c r="L1791">
        <v>2.06</v>
      </c>
      <c r="M1791">
        <v>5.42</v>
      </c>
      <c r="N1791">
        <v>1.9</v>
      </c>
      <c r="O1791">
        <v>0.7</v>
      </c>
      <c r="P1791">
        <v>7.03</v>
      </c>
      <c r="Q1791">
        <v>1.62</v>
      </c>
      <c r="R1791">
        <v>12.60516</v>
      </c>
    </row>
    <row r="1792" spans="1:18" x14ac:dyDescent="0.25">
      <c r="A1792">
        <v>1667063766000</v>
      </c>
      <c r="B1792" s="1">
        <v>44863</v>
      </c>
      <c r="C1792" s="2">
        <v>0.7195138888888889</v>
      </c>
      <c r="D1792">
        <v>13.544</v>
      </c>
      <c r="E1792">
        <v>46.698</v>
      </c>
      <c r="F1792">
        <v>30.32</v>
      </c>
      <c r="G1792">
        <v>1.8240000000000001</v>
      </c>
      <c r="H1792">
        <v>8.0299999999999994</v>
      </c>
      <c r="I1792">
        <v>142.97</v>
      </c>
      <c r="J1792">
        <v>95.53</v>
      </c>
      <c r="K1792">
        <v>8.24</v>
      </c>
      <c r="L1792">
        <v>2.06</v>
      </c>
      <c r="M1792">
        <v>5.41</v>
      </c>
      <c r="N1792">
        <v>1.42</v>
      </c>
      <c r="O1792">
        <v>0.57999999999999996</v>
      </c>
      <c r="P1792">
        <v>13.69</v>
      </c>
      <c r="Q1792">
        <v>4.07</v>
      </c>
      <c r="R1792">
        <v>12.60613</v>
      </c>
    </row>
    <row r="1793" spans="1:18" x14ac:dyDescent="0.25">
      <c r="A1793">
        <v>1667064666000</v>
      </c>
      <c r="B1793" s="1">
        <v>44863</v>
      </c>
      <c r="C1793" s="2">
        <v>0.72993055555555564</v>
      </c>
      <c r="D1793">
        <v>13.541</v>
      </c>
      <c r="E1793">
        <v>46.707999999999998</v>
      </c>
      <c r="F1793">
        <v>30.33</v>
      </c>
      <c r="G1793">
        <v>1.8240000000000001</v>
      </c>
      <c r="H1793">
        <v>8.0299999999999994</v>
      </c>
      <c r="I1793">
        <v>142.97</v>
      </c>
      <c r="J1793">
        <v>95.46</v>
      </c>
      <c r="K1793">
        <v>8.23</v>
      </c>
      <c r="L1793">
        <v>2.02</v>
      </c>
      <c r="M1793">
        <v>5.32</v>
      </c>
      <c r="N1793">
        <v>2.2000000000000002</v>
      </c>
      <c r="O1793">
        <v>0.78</v>
      </c>
      <c r="P1793">
        <v>6.8</v>
      </c>
      <c r="Q1793">
        <v>1.54</v>
      </c>
      <c r="R1793">
        <v>12.60516</v>
      </c>
    </row>
    <row r="1794" spans="1:18" x14ac:dyDescent="0.25">
      <c r="A1794">
        <v>1667065566000</v>
      </c>
      <c r="B1794" s="1">
        <v>44863</v>
      </c>
      <c r="C1794" s="2">
        <v>0.74034722222222227</v>
      </c>
      <c r="D1794">
        <v>13.537000000000001</v>
      </c>
      <c r="E1794">
        <v>46.710999999999999</v>
      </c>
      <c r="F1794">
        <v>30.33</v>
      </c>
      <c r="G1794">
        <v>1.8240000000000001</v>
      </c>
      <c r="H1794">
        <v>8.0299999999999994</v>
      </c>
      <c r="I1794">
        <v>142.94</v>
      </c>
      <c r="J1794">
        <v>95.45</v>
      </c>
      <c r="K1794">
        <v>8.23</v>
      </c>
      <c r="L1794">
        <v>1.99</v>
      </c>
      <c r="M1794">
        <v>5.22</v>
      </c>
      <c r="N1794">
        <v>1.76</v>
      </c>
      <c r="O1794">
        <v>0.67</v>
      </c>
      <c r="P1794">
        <v>11.94</v>
      </c>
      <c r="Q1794">
        <v>3.43</v>
      </c>
      <c r="R1794">
        <v>12.605399999999999</v>
      </c>
    </row>
    <row r="1795" spans="1:18" x14ac:dyDescent="0.25">
      <c r="A1795">
        <v>1667066466000</v>
      </c>
      <c r="B1795" s="1">
        <v>44863</v>
      </c>
      <c r="C1795" s="2">
        <v>0.7507638888888889</v>
      </c>
      <c r="D1795">
        <v>13.531000000000001</v>
      </c>
      <c r="E1795">
        <v>46.75</v>
      </c>
      <c r="F1795">
        <v>30.36</v>
      </c>
      <c r="G1795">
        <v>1.8240000000000001</v>
      </c>
      <c r="H1795">
        <v>8.02</v>
      </c>
      <c r="I1795">
        <v>142.88</v>
      </c>
      <c r="J1795">
        <v>94.56</v>
      </c>
      <c r="K1795">
        <v>8.15</v>
      </c>
      <c r="L1795">
        <v>1.93</v>
      </c>
      <c r="M1795">
        <v>5.03</v>
      </c>
      <c r="N1795">
        <v>2.27</v>
      </c>
      <c r="O1795">
        <v>0.8</v>
      </c>
      <c r="P1795">
        <v>10.14</v>
      </c>
      <c r="Q1795">
        <v>2.77</v>
      </c>
      <c r="R1795">
        <v>12.60004</v>
      </c>
    </row>
    <row r="1796" spans="1:18" x14ac:dyDescent="0.25">
      <c r="A1796">
        <v>1667067366000</v>
      </c>
      <c r="B1796" s="1">
        <v>44863</v>
      </c>
      <c r="C1796" s="2">
        <v>0.76118055555555564</v>
      </c>
      <c r="D1796">
        <v>13.528</v>
      </c>
      <c r="E1796">
        <v>46.74</v>
      </c>
      <c r="F1796">
        <v>30.35</v>
      </c>
      <c r="G1796">
        <v>1.8240000000000001</v>
      </c>
      <c r="H1796">
        <v>8.0299999999999994</v>
      </c>
      <c r="I1796">
        <v>142.84</v>
      </c>
      <c r="J1796">
        <v>94.74</v>
      </c>
      <c r="K1796">
        <v>8.17</v>
      </c>
      <c r="L1796">
        <v>1.92</v>
      </c>
      <c r="M1796">
        <v>5.03</v>
      </c>
      <c r="N1796">
        <v>1.78</v>
      </c>
      <c r="O1796">
        <v>0.67</v>
      </c>
      <c r="P1796">
        <v>6.15</v>
      </c>
      <c r="Q1796">
        <v>1.3</v>
      </c>
      <c r="R1796">
        <v>12.5998</v>
      </c>
    </row>
    <row r="1797" spans="1:18" x14ac:dyDescent="0.25">
      <c r="A1797">
        <v>1667068266000</v>
      </c>
      <c r="B1797" s="1">
        <v>44863</v>
      </c>
      <c r="C1797" s="2">
        <v>0.77159722222222227</v>
      </c>
      <c r="D1797">
        <v>13.528</v>
      </c>
      <c r="E1797">
        <v>46.776000000000003</v>
      </c>
      <c r="F1797">
        <v>30.38</v>
      </c>
      <c r="G1797">
        <v>1.827</v>
      </c>
      <c r="H1797">
        <v>8.02</v>
      </c>
      <c r="I1797">
        <v>142.81</v>
      </c>
      <c r="J1797">
        <v>94.13</v>
      </c>
      <c r="K1797">
        <v>8.1199999999999992</v>
      </c>
      <c r="L1797">
        <v>1.94</v>
      </c>
      <c r="M1797">
        <v>5.07</v>
      </c>
      <c r="N1797">
        <v>1.28</v>
      </c>
      <c r="O1797">
        <v>0.54</v>
      </c>
      <c r="P1797">
        <v>8.69</v>
      </c>
      <c r="Q1797">
        <v>2.2400000000000002</v>
      </c>
      <c r="R1797">
        <v>12.6015</v>
      </c>
    </row>
    <row r="1798" spans="1:18" x14ac:dyDescent="0.25">
      <c r="A1798">
        <v>1667069166000</v>
      </c>
      <c r="B1798" s="1">
        <v>44863</v>
      </c>
      <c r="C1798" s="2">
        <v>0.7820138888888889</v>
      </c>
      <c r="D1798">
        <v>13.53</v>
      </c>
      <c r="E1798">
        <v>46.756</v>
      </c>
      <c r="F1798">
        <v>30.37</v>
      </c>
      <c r="G1798">
        <v>1.8280000000000001</v>
      </c>
      <c r="H1798">
        <v>8.02</v>
      </c>
      <c r="I1798">
        <v>142.84</v>
      </c>
      <c r="J1798">
        <v>94.29</v>
      </c>
      <c r="K1798">
        <v>8.1300000000000008</v>
      </c>
      <c r="L1798">
        <v>1.96</v>
      </c>
      <c r="M1798">
        <v>5.14</v>
      </c>
      <c r="N1798">
        <v>1.65</v>
      </c>
      <c r="O1798">
        <v>0.64</v>
      </c>
      <c r="P1798">
        <v>7.46</v>
      </c>
      <c r="Q1798">
        <v>1.79</v>
      </c>
      <c r="R1798">
        <v>12.6015</v>
      </c>
    </row>
    <row r="1799" spans="1:18" x14ac:dyDescent="0.25">
      <c r="A1799">
        <v>1667070066000</v>
      </c>
      <c r="B1799" s="1">
        <v>44863</v>
      </c>
      <c r="C1799" s="2">
        <v>0.79243055555555564</v>
      </c>
      <c r="D1799">
        <v>13.531000000000001</v>
      </c>
      <c r="E1799">
        <v>46.771999999999998</v>
      </c>
      <c r="F1799">
        <v>30.38</v>
      </c>
      <c r="G1799">
        <v>1.8280000000000001</v>
      </c>
      <c r="H1799">
        <v>8.02</v>
      </c>
      <c r="I1799">
        <v>142.9</v>
      </c>
      <c r="J1799">
        <v>94.37</v>
      </c>
      <c r="K1799">
        <v>8.14</v>
      </c>
      <c r="L1799">
        <v>1.9</v>
      </c>
      <c r="M1799">
        <v>4.96</v>
      </c>
      <c r="N1799">
        <v>1.37</v>
      </c>
      <c r="O1799">
        <v>0.56000000000000005</v>
      </c>
      <c r="P1799">
        <v>6.69</v>
      </c>
      <c r="Q1799">
        <v>1.5</v>
      </c>
      <c r="R1799">
        <v>12.601990000000001</v>
      </c>
    </row>
    <row r="1800" spans="1:18" x14ac:dyDescent="0.25">
      <c r="A1800">
        <v>1667070966000</v>
      </c>
      <c r="B1800" s="1">
        <v>44863</v>
      </c>
      <c r="C1800" s="2">
        <v>0.80284722222222227</v>
      </c>
      <c r="D1800">
        <v>13.523999999999999</v>
      </c>
      <c r="E1800">
        <v>46.795999999999999</v>
      </c>
      <c r="F1800">
        <v>30.39</v>
      </c>
      <c r="G1800">
        <v>1.8280000000000001</v>
      </c>
      <c r="H1800">
        <v>8.02</v>
      </c>
      <c r="I1800">
        <v>142.87</v>
      </c>
      <c r="J1800">
        <v>94.1</v>
      </c>
      <c r="K1800">
        <v>8.1199999999999992</v>
      </c>
      <c r="L1800">
        <v>1.82</v>
      </c>
      <c r="M1800">
        <v>4.7300000000000004</v>
      </c>
      <c r="N1800">
        <v>1.4</v>
      </c>
      <c r="O1800">
        <v>0.56999999999999995</v>
      </c>
      <c r="P1800">
        <v>85.92</v>
      </c>
      <c r="Q1800">
        <v>30.62</v>
      </c>
      <c r="R1800">
        <v>12.602959999999999</v>
      </c>
    </row>
    <row r="1801" spans="1:18" x14ac:dyDescent="0.25">
      <c r="A1801">
        <v>1667071866000</v>
      </c>
      <c r="B1801" s="1">
        <v>44863</v>
      </c>
      <c r="C1801" s="2">
        <v>0.8132638888888889</v>
      </c>
      <c r="D1801">
        <v>13.526999999999999</v>
      </c>
      <c r="E1801">
        <v>46.771000000000001</v>
      </c>
      <c r="F1801">
        <v>30.38</v>
      </c>
      <c r="G1801">
        <v>1.829</v>
      </c>
      <c r="H1801">
        <v>8.02</v>
      </c>
      <c r="I1801">
        <v>142.87</v>
      </c>
      <c r="J1801">
        <v>94.17</v>
      </c>
      <c r="K1801">
        <v>8.1199999999999992</v>
      </c>
      <c r="L1801">
        <v>1.89</v>
      </c>
      <c r="M1801">
        <v>4.93</v>
      </c>
      <c r="N1801">
        <v>1.34</v>
      </c>
      <c r="O1801">
        <v>0.55000000000000004</v>
      </c>
      <c r="P1801">
        <v>6.99</v>
      </c>
      <c r="Q1801">
        <v>1.61</v>
      </c>
      <c r="R1801">
        <v>12.599309999999999</v>
      </c>
    </row>
    <row r="1802" spans="1:18" x14ac:dyDescent="0.25">
      <c r="A1802">
        <v>1667072766000</v>
      </c>
      <c r="B1802" s="1">
        <v>44863</v>
      </c>
      <c r="C1802" s="2">
        <v>0.82368055555555564</v>
      </c>
      <c r="D1802">
        <v>13.526</v>
      </c>
      <c r="E1802">
        <v>46.774999999999999</v>
      </c>
      <c r="F1802">
        <v>30.38</v>
      </c>
      <c r="G1802">
        <v>1.83</v>
      </c>
      <c r="H1802">
        <v>8.02</v>
      </c>
      <c r="I1802">
        <v>142.87</v>
      </c>
      <c r="J1802">
        <v>94.16</v>
      </c>
      <c r="K1802">
        <v>8.1199999999999992</v>
      </c>
      <c r="L1802">
        <v>1.85</v>
      </c>
      <c r="M1802">
        <v>4.8099999999999996</v>
      </c>
      <c r="N1802">
        <v>1.54</v>
      </c>
      <c r="O1802">
        <v>0.61</v>
      </c>
      <c r="P1802">
        <v>8.7100000000000009</v>
      </c>
      <c r="Q1802">
        <v>2.2400000000000002</v>
      </c>
      <c r="R1802">
        <v>12.600529999999999</v>
      </c>
    </row>
    <row r="1803" spans="1:18" x14ac:dyDescent="0.25">
      <c r="A1803">
        <v>1667073666000</v>
      </c>
      <c r="B1803" s="1">
        <v>44863</v>
      </c>
      <c r="C1803" s="2">
        <v>0.83409722222222227</v>
      </c>
      <c r="D1803">
        <v>13.522</v>
      </c>
      <c r="E1803">
        <v>46.777999999999999</v>
      </c>
      <c r="F1803">
        <v>30.38</v>
      </c>
      <c r="G1803">
        <v>1.83</v>
      </c>
      <c r="H1803">
        <v>8.02</v>
      </c>
      <c r="I1803">
        <v>142.97999999999999</v>
      </c>
      <c r="J1803">
        <v>94.25</v>
      </c>
      <c r="K1803">
        <v>8.1300000000000008</v>
      </c>
      <c r="L1803">
        <v>1.87</v>
      </c>
      <c r="M1803">
        <v>4.8600000000000003</v>
      </c>
      <c r="N1803">
        <v>1.45</v>
      </c>
      <c r="O1803">
        <v>0.57999999999999996</v>
      </c>
      <c r="P1803">
        <v>7.66</v>
      </c>
      <c r="Q1803">
        <v>1.86</v>
      </c>
      <c r="R1803">
        <v>12.59834</v>
      </c>
    </row>
    <row r="1804" spans="1:18" x14ac:dyDescent="0.25">
      <c r="A1804">
        <v>1667074566000</v>
      </c>
      <c r="B1804" s="1">
        <v>44863</v>
      </c>
      <c r="C1804" s="2">
        <v>0.8445138888888889</v>
      </c>
      <c r="D1804">
        <v>13.52</v>
      </c>
      <c r="E1804">
        <v>46.781999999999996</v>
      </c>
      <c r="F1804">
        <v>30.38</v>
      </c>
      <c r="G1804">
        <v>1.8280000000000001</v>
      </c>
      <c r="H1804">
        <v>8.02</v>
      </c>
      <c r="I1804">
        <v>142.97</v>
      </c>
      <c r="J1804">
        <v>94.26</v>
      </c>
      <c r="K1804">
        <v>8.1300000000000008</v>
      </c>
      <c r="L1804">
        <v>1.84</v>
      </c>
      <c r="M1804">
        <v>4.8</v>
      </c>
      <c r="N1804">
        <v>1.72</v>
      </c>
      <c r="O1804">
        <v>0.66</v>
      </c>
      <c r="P1804">
        <v>14.77</v>
      </c>
      <c r="Q1804">
        <v>4.47</v>
      </c>
      <c r="R1804">
        <v>12.59761</v>
      </c>
    </row>
    <row r="1805" spans="1:18" x14ac:dyDescent="0.25">
      <c r="A1805">
        <v>1667075466000</v>
      </c>
      <c r="B1805" s="1">
        <v>44863</v>
      </c>
      <c r="C1805" s="2">
        <v>0.85493055555555564</v>
      </c>
      <c r="D1805">
        <v>13.519</v>
      </c>
      <c r="E1805">
        <v>46.774000000000001</v>
      </c>
      <c r="F1805">
        <v>30.38</v>
      </c>
      <c r="G1805">
        <v>1.8280000000000001</v>
      </c>
      <c r="H1805">
        <v>8.02</v>
      </c>
      <c r="I1805">
        <v>142.96</v>
      </c>
      <c r="J1805">
        <v>94.29</v>
      </c>
      <c r="K1805">
        <v>8.1300000000000008</v>
      </c>
      <c r="L1805">
        <v>1.88</v>
      </c>
      <c r="M1805">
        <v>4.9000000000000004</v>
      </c>
      <c r="N1805">
        <v>1.03</v>
      </c>
      <c r="O1805">
        <v>0.47</v>
      </c>
      <c r="P1805">
        <v>7.79</v>
      </c>
      <c r="Q1805">
        <v>1.9</v>
      </c>
      <c r="R1805">
        <v>12.599550000000001</v>
      </c>
    </row>
    <row r="1806" spans="1:18" x14ac:dyDescent="0.25">
      <c r="A1806">
        <v>1667076366000</v>
      </c>
      <c r="B1806" s="1">
        <v>44863</v>
      </c>
      <c r="C1806" s="2">
        <v>0.86534722222222227</v>
      </c>
      <c r="D1806">
        <v>13.52</v>
      </c>
      <c r="E1806">
        <v>46.738</v>
      </c>
      <c r="F1806">
        <v>30.35</v>
      </c>
      <c r="G1806">
        <v>1.827</v>
      </c>
      <c r="H1806">
        <v>8.02</v>
      </c>
      <c r="I1806">
        <v>142.99</v>
      </c>
      <c r="J1806">
        <v>94.51</v>
      </c>
      <c r="K1806">
        <v>8.15</v>
      </c>
      <c r="L1806">
        <v>1.93</v>
      </c>
      <c r="M1806">
        <v>5.04</v>
      </c>
      <c r="N1806">
        <v>1.1599999999999999</v>
      </c>
      <c r="O1806">
        <v>0.5</v>
      </c>
      <c r="P1806">
        <v>8.25</v>
      </c>
      <c r="Q1806">
        <v>2.0699999999999998</v>
      </c>
      <c r="R1806">
        <v>12.59834</v>
      </c>
    </row>
    <row r="1807" spans="1:18" x14ac:dyDescent="0.25">
      <c r="A1807">
        <v>1667077266000</v>
      </c>
      <c r="B1807" s="1">
        <v>44863</v>
      </c>
      <c r="C1807" s="2">
        <v>0.8757638888888889</v>
      </c>
      <c r="D1807">
        <v>13.522</v>
      </c>
      <c r="E1807">
        <v>46.710999999999999</v>
      </c>
      <c r="F1807">
        <v>30.33</v>
      </c>
      <c r="G1807">
        <v>1.8260000000000001</v>
      </c>
      <c r="H1807">
        <v>8.0299999999999994</v>
      </c>
      <c r="I1807">
        <v>142.99</v>
      </c>
      <c r="J1807">
        <v>94.68</v>
      </c>
      <c r="K1807">
        <v>8.17</v>
      </c>
      <c r="L1807">
        <v>2.0099999999999998</v>
      </c>
      <c r="M1807">
        <v>5.27</v>
      </c>
      <c r="N1807">
        <v>1.71</v>
      </c>
      <c r="O1807">
        <v>0.65</v>
      </c>
      <c r="P1807">
        <v>10.18</v>
      </c>
      <c r="Q1807">
        <v>2.79</v>
      </c>
      <c r="R1807">
        <v>12.599069999999999</v>
      </c>
    </row>
    <row r="1808" spans="1:18" x14ac:dyDescent="0.25">
      <c r="A1808">
        <v>1667078166000</v>
      </c>
      <c r="B1808" s="1">
        <v>44863</v>
      </c>
      <c r="C1808" s="2">
        <v>0.88618055555555564</v>
      </c>
      <c r="D1808">
        <v>13.529</v>
      </c>
      <c r="E1808">
        <v>46.707000000000001</v>
      </c>
      <c r="F1808">
        <v>30.33</v>
      </c>
      <c r="G1808">
        <v>1.8260000000000001</v>
      </c>
      <c r="H1808">
        <v>8.0299999999999994</v>
      </c>
      <c r="I1808">
        <v>142.97999999999999</v>
      </c>
      <c r="J1808">
        <v>94.88</v>
      </c>
      <c r="K1808">
        <v>8.19</v>
      </c>
      <c r="L1808">
        <v>2.0099999999999998</v>
      </c>
      <c r="M1808">
        <v>5.26</v>
      </c>
      <c r="N1808">
        <v>1.6</v>
      </c>
      <c r="O1808">
        <v>0.62</v>
      </c>
      <c r="P1808">
        <v>5.71</v>
      </c>
      <c r="Q1808">
        <v>1.1399999999999999</v>
      </c>
      <c r="R1808">
        <v>12.59882</v>
      </c>
    </row>
    <row r="1809" spans="1:18" x14ac:dyDescent="0.25">
      <c r="A1809">
        <v>1667079066000</v>
      </c>
      <c r="B1809" s="1">
        <v>44863</v>
      </c>
      <c r="C1809" s="2">
        <v>0.89659722222222227</v>
      </c>
      <c r="D1809">
        <v>13.531000000000001</v>
      </c>
      <c r="E1809">
        <v>46.704000000000001</v>
      </c>
      <c r="F1809">
        <v>30.33</v>
      </c>
      <c r="G1809">
        <v>1.8260000000000001</v>
      </c>
      <c r="H1809">
        <v>8.0299999999999994</v>
      </c>
      <c r="I1809">
        <v>142.91999999999999</v>
      </c>
      <c r="J1809">
        <v>94.65</v>
      </c>
      <c r="K1809">
        <v>8.17</v>
      </c>
      <c r="L1809">
        <v>1.99</v>
      </c>
      <c r="M1809">
        <v>5.21</v>
      </c>
      <c r="N1809">
        <v>1.57</v>
      </c>
      <c r="O1809">
        <v>0.62</v>
      </c>
      <c r="P1809">
        <v>7.87</v>
      </c>
      <c r="Q1809">
        <v>1.94</v>
      </c>
      <c r="R1809">
        <v>12.599069999999999</v>
      </c>
    </row>
    <row r="1810" spans="1:18" x14ac:dyDescent="0.25">
      <c r="A1810">
        <v>1667079966000</v>
      </c>
      <c r="B1810" s="1">
        <v>44863</v>
      </c>
      <c r="C1810" s="2">
        <v>0.9070138888888889</v>
      </c>
      <c r="D1810">
        <v>13.531000000000001</v>
      </c>
      <c r="E1810">
        <v>46.713999999999999</v>
      </c>
      <c r="F1810">
        <v>30.33</v>
      </c>
      <c r="G1810">
        <v>1.8260000000000001</v>
      </c>
      <c r="H1810">
        <v>8.0299999999999994</v>
      </c>
      <c r="I1810">
        <v>142.97</v>
      </c>
      <c r="J1810">
        <v>94.51</v>
      </c>
      <c r="K1810">
        <v>8.15</v>
      </c>
      <c r="L1810">
        <v>1.94</v>
      </c>
      <c r="M1810">
        <v>5.07</v>
      </c>
      <c r="N1810">
        <v>1.45</v>
      </c>
      <c r="O1810">
        <v>0.57999999999999996</v>
      </c>
      <c r="P1810">
        <v>13.2</v>
      </c>
      <c r="Q1810">
        <v>3.89</v>
      </c>
      <c r="R1810">
        <v>12.597849999999999</v>
      </c>
    </row>
    <row r="1811" spans="1:18" x14ac:dyDescent="0.25">
      <c r="A1811">
        <v>1667080866000</v>
      </c>
      <c r="B1811" s="1">
        <v>44863</v>
      </c>
      <c r="C1811" s="2">
        <v>0.91743055555555564</v>
      </c>
      <c r="D1811">
        <v>13.531000000000001</v>
      </c>
      <c r="E1811">
        <v>46.718000000000004</v>
      </c>
      <c r="F1811">
        <v>30.34</v>
      </c>
      <c r="G1811">
        <v>1.8260000000000001</v>
      </c>
      <c r="H1811">
        <v>8.02</v>
      </c>
      <c r="I1811">
        <v>142.94</v>
      </c>
      <c r="J1811">
        <v>94.29</v>
      </c>
      <c r="K1811">
        <v>8.1300000000000008</v>
      </c>
      <c r="L1811">
        <v>1.94</v>
      </c>
      <c r="M1811">
        <v>5.08</v>
      </c>
      <c r="N1811">
        <v>1.48</v>
      </c>
      <c r="O1811">
        <v>0.59</v>
      </c>
      <c r="P1811">
        <v>5.73</v>
      </c>
      <c r="Q1811">
        <v>1.1499999999999999</v>
      </c>
      <c r="R1811">
        <v>12.598089999999999</v>
      </c>
    </row>
    <row r="1812" spans="1:18" x14ac:dyDescent="0.25">
      <c r="A1812">
        <v>1667081766000</v>
      </c>
      <c r="B1812" s="1">
        <v>44863</v>
      </c>
      <c r="C1812" s="2">
        <v>0.92784722222222227</v>
      </c>
      <c r="D1812">
        <v>13.53</v>
      </c>
      <c r="E1812">
        <v>46.719000000000001</v>
      </c>
      <c r="F1812">
        <v>30.34</v>
      </c>
      <c r="G1812">
        <v>1.8240000000000001</v>
      </c>
      <c r="H1812">
        <v>8.0299999999999994</v>
      </c>
      <c r="I1812">
        <v>142.88</v>
      </c>
      <c r="J1812">
        <v>94.31</v>
      </c>
      <c r="K1812">
        <v>8.1300000000000008</v>
      </c>
      <c r="L1812">
        <v>1.98</v>
      </c>
      <c r="M1812">
        <v>5.2</v>
      </c>
      <c r="N1812">
        <v>1.65</v>
      </c>
      <c r="O1812">
        <v>0.64</v>
      </c>
      <c r="P1812">
        <v>8.36</v>
      </c>
      <c r="Q1812">
        <v>2.11</v>
      </c>
      <c r="R1812">
        <v>12.59639</v>
      </c>
    </row>
    <row r="1813" spans="1:18" x14ac:dyDescent="0.25">
      <c r="A1813">
        <v>1667082666000</v>
      </c>
      <c r="B1813" s="1">
        <v>44863</v>
      </c>
      <c r="C1813" s="2">
        <v>0.9382638888888889</v>
      </c>
      <c r="D1813">
        <v>13.535</v>
      </c>
      <c r="E1813">
        <v>46.732999999999997</v>
      </c>
      <c r="F1813">
        <v>30.35</v>
      </c>
      <c r="G1813">
        <v>1.8240000000000001</v>
      </c>
      <c r="H1813">
        <v>8.0299999999999994</v>
      </c>
      <c r="I1813">
        <v>142.91999999999999</v>
      </c>
      <c r="J1813">
        <v>94.31</v>
      </c>
      <c r="K1813">
        <v>8.1300000000000008</v>
      </c>
      <c r="L1813">
        <v>1.91</v>
      </c>
      <c r="M1813">
        <v>4.9800000000000004</v>
      </c>
      <c r="N1813">
        <v>1.42</v>
      </c>
      <c r="O1813">
        <v>0.56999999999999995</v>
      </c>
      <c r="P1813">
        <v>10.72</v>
      </c>
      <c r="Q1813">
        <v>2.98</v>
      </c>
      <c r="R1813">
        <v>12.5959</v>
      </c>
    </row>
    <row r="1814" spans="1:18" x14ac:dyDescent="0.25">
      <c r="A1814">
        <v>1667083566000</v>
      </c>
      <c r="B1814" s="1">
        <v>44863</v>
      </c>
      <c r="C1814" s="2">
        <v>0.94868055555555564</v>
      </c>
      <c r="D1814">
        <v>13.537000000000001</v>
      </c>
      <c r="E1814">
        <v>46.728999999999999</v>
      </c>
      <c r="F1814">
        <v>30.35</v>
      </c>
      <c r="G1814">
        <v>1.82</v>
      </c>
      <c r="H1814">
        <v>8.0299999999999994</v>
      </c>
      <c r="I1814">
        <v>142.99</v>
      </c>
      <c r="J1814">
        <v>94.42</v>
      </c>
      <c r="K1814">
        <v>8.14</v>
      </c>
      <c r="L1814">
        <v>1.98</v>
      </c>
      <c r="M1814">
        <v>5.2</v>
      </c>
      <c r="N1814">
        <v>1.83</v>
      </c>
      <c r="O1814">
        <v>0.68</v>
      </c>
      <c r="P1814">
        <v>8.7200000000000006</v>
      </c>
      <c r="Q1814">
        <v>2.25</v>
      </c>
      <c r="R1814">
        <v>12.595409999999999</v>
      </c>
    </row>
    <row r="1815" spans="1:18" x14ac:dyDescent="0.25">
      <c r="A1815">
        <v>1667084466000</v>
      </c>
      <c r="B1815" s="1">
        <v>44863</v>
      </c>
      <c r="C1815" s="2">
        <v>0.95909722222222227</v>
      </c>
      <c r="D1815">
        <v>13.544</v>
      </c>
      <c r="E1815">
        <v>46.73</v>
      </c>
      <c r="F1815">
        <v>30.35</v>
      </c>
      <c r="G1815">
        <v>1.819</v>
      </c>
      <c r="H1815">
        <v>8.0299999999999994</v>
      </c>
      <c r="I1815">
        <v>143.01</v>
      </c>
      <c r="J1815">
        <v>94.58</v>
      </c>
      <c r="K1815">
        <v>8.16</v>
      </c>
      <c r="L1815">
        <v>1.92</v>
      </c>
      <c r="M1815">
        <v>5.0199999999999996</v>
      </c>
      <c r="N1815">
        <v>2.0499999999999998</v>
      </c>
      <c r="O1815">
        <v>0.74</v>
      </c>
      <c r="P1815">
        <v>6.06</v>
      </c>
      <c r="Q1815">
        <v>1.27</v>
      </c>
      <c r="R1815">
        <v>12.5959</v>
      </c>
    </row>
    <row r="1816" spans="1:18" x14ac:dyDescent="0.25">
      <c r="A1816">
        <v>1667085366000</v>
      </c>
      <c r="B1816" s="1">
        <v>44863</v>
      </c>
      <c r="C1816" s="2">
        <v>0.9695138888888889</v>
      </c>
      <c r="D1816">
        <v>13.539</v>
      </c>
      <c r="E1816">
        <v>46.731999999999999</v>
      </c>
      <c r="F1816">
        <v>30.35</v>
      </c>
      <c r="G1816">
        <v>1.819</v>
      </c>
      <c r="H1816">
        <v>8.0299999999999994</v>
      </c>
      <c r="I1816">
        <v>142.97</v>
      </c>
      <c r="J1816">
        <v>94.41</v>
      </c>
      <c r="K1816">
        <v>8.14</v>
      </c>
      <c r="L1816">
        <v>1.94</v>
      </c>
      <c r="M1816">
        <v>5.08</v>
      </c>
      <c r="N1816">
        <v>1.51</v>
      </c>
      <c r="O1816">
        <v>0.6</v>
      </c>
      <c r="P1816">
        <v>8.84</v>
      </c>
      <c r="Q1816">
        <v>2.29</v>
      </c>
      <c r="R1816">
        <v>12.595409999999999</v>
      </c>
    </row>
    <row r="1817" spans="1:18" x14ac:dyDescent="0.25">
      <c r="A1817">
        <v>1667086266000</v>
      </c>
      <c r="B1817" s="1">
        <v>44863</v>
      </c>
      <c r="C1817" s="2">
        <v>0.97993055555555564</v>
      </c>
      <c r="D1817">
        <v>13.547000000000001</v>
      </c>
      <c r="E1817">
        <v>46.734000000000002</v>
      </c>
      <c r="F1817">
        <v>30.35</v>
      </c>
      <c r="G1817">
        <v>1.821</v>
      </c>
      <c r="H1817">
        <v>8.0299999999999994</v>
      </c>
      <c r="I1817">
        <v>143</v>
      </c>
      <c r="J1817">
        <v>94.67</v>
      </c>
      <c r="K1817">
        <v>8.16</v>
      </c>
      <c r="L1817">
        <v>1.91</v>
      </c>
      <c r="M1817">
        <v>4.99</v>
      </c>
      <c r="N1817">
        <v>2.2000000000000002</v>
      </c>
      <c r="O1817">
        <v>0.78</v>
      </c>
      <c r="P1817">
        <v>9.2200000000000006</v>
      </c>
      <c r="Q1817">
        <v>2.4300000000000002</v>
      </c>
      <c r="R1817">
        <v>12.59468</v>
      </c>
    </row>
    <row r="1818" spans="1:18" x14ac:dyDescent="0.25">
      <c r="A1818">
        <v>1667087166000</v>
      </c>
      <c r="B1818" s="1">
        <v>44863</v>
      </c>
      <c r="C1818" s="2">
        <v>0.99034722222222227</v>
      </c>
      <c r="D1818">
        <v>13.545999999999999</v>
      </c>
      <c r="E1818">
        <v>46.738</v>
      </c>
      <c r="F1818">
        <v>30.35</v>
      </c>
      <c r="G1818">
        <v>1.8169999999999999</v>
      </c>
      <c r="H1818">
        <v>8.0299999999999994</v>
      </c>
      <c r="I1818">
        <v>142.99</v>
      </c>
      <c r="J1818">
        <v>94.57</v>
      </c>
      <c r="K1818">
        <v>8.15</v>
      </c>
      <c r="L1818">
        <v>1.91</v>
      </c>
      <c r="M1818">
        <v>4.99</v>
      </c>
      <c r="N1818">
        <v>1.72</v>
      </c>
      <c r="O1818">
        <v>0.65</v>
      </c>
      <c r="P1818">
        <v>6.63</v>
      </c>
      <c r="Q1818">
        <v>1.48</v>
      </c>
      <c r="R1818">
        <v>12.594200000000001</v>
      </c>
    </row>
    <row r="1819" spans="1:18" x14ac:dyDescent="0.25">
      <c r="A1819">
        <v>1667088066000</v>
      </c>
      <c r="B1819" s="1">
        <v>44864</v>
      </c>
      <c r="C1819" s="2">
        <v>7.6388888888888893E-4</v>
      </c>
      <c r="D1819">
        <v>13.532</v>
      </c>
      <c r="E1819">
        <v>46.74</v>
      </c>
      <c r="F1819">
        <v>30.35</v>
      </c>
      <c r="G1819">
        <v>1.819</v>
      </c>
      <c r="H1819">
        <v>8.02</v>
      </c>
      <c r="I1819">
        <v>142.97999999999999</v>
      </c>
      <c r="J1819">
        <v>93.8</v>
      </c>
      <c r="K1819">
        <v>8.09</v>
      </c>
      <c r="L1819">
        <v>1.99</v>
      </c>
      <c r="M1819">
        <v>5.23</v>
      </c>
      <c r="N1819">
        <v>1.36</v>
      </c>
      <c r="O1819">
        <v>0.56000000000000005</v>
      </c>
      <c r="P1819">
        <v>5.19</v>
      </c>
      <c r="Q1819">
        <v>0.95</v>
      </c>
      <c r="R1819">
        <v>12.59517</v>
      </c>
    </row>
    <row r="1820" spans="1:18" x14ac:dyDescent="0.25">
      <c r="A1820">
        <v>1667088966000</v>
      </c>
      <c r="B1820" s="1">
        <v>44864</v>
      </c>
      <c r="C1820" s="2">
        <v>1.1180555555555556E-2</v>
      </c>
      <c r="D1820">
        <v>13.541</v>
      </c>
      <c r="E1820">
        <v>46.734999999999999</v>
      </c>
      <c r="F1820">
        <v>30.35</v>
      </c>
      <c r="G1820">
        <v>1.823</v>
      </c>
      <c r="H1820">
        <v>8.0299999999999994</v>
      </c>
      <c r="I1820">
        <v>143.01</v>
      </c>
      <c r="J1820">
        <v>94.4</v>
      </c>
      <c r="K1820">
        <v>8.14</v>
      </c>
      <c r="L1820">
        <v>1.89</v>
      </c>
      <c r="M1820">
        <v>4.9400000000000004</v>
      </c>
      <c r="N1820">
        <v>1.93</v>
      </c>
      <c r="O1820">
        <v>0.71</v>
      </c>
      <c r="P1820">
        <v>6.92</v>
      </c>
      <c r="Q1820">
        <v>1.59</v>
      </c>
      <c r="R1820">
        <v>12.57057</v>
      </c>
    </row>
    <row r="1821" spans="1:18" x14ac:dyDescent="0.25">
      <c r="A1821">
        <v>1667089866000</v>
      </c>
      <c r="B1821" s="1">
        <v>44864</v>
      </c>
      <c r="C1821" s="2">
        <v>2.1597222222222223E-2</v>
      </c>
      <c r="D1821">
        <v>13.528</v>
      </c>
      <c r="E1821">
        <v>46.725999999999999</v>
      </c>
      <c r="F1821">
        <v>30.34</v>
      </c>
      <c r="G1821">
        <v>1.821</v>
      </c>
      <c r="H1821">
        <v>8.02</v>
      </c>
      <c r="I1821">
        <v>142.97</v>
      </c>
      <c r="J1821">
        <v>93.51</v>
      </c>
      <c r="K1821">
        <v>8.07</v>
      </c>
      <c r="L1821">
        <v>1.98</v>
      </c>
      <c r="M1821">
        <v>5.18</v>
      </c>
      <c r="N1821">
        <v>1.64</v>
      </c>
      <c r="O1821">
        <v>0.63</v>
      </c>
      <c r="P1821">
        <v>6.4</v>
      </c>
      <c r="Q1821">
        <v>1.39</v>
      </c>
      <c r="R1821">
        <v>12.567399999999999</v>
      </c>
    </row>
    <row r="1822" spans="1:18" x14ac:dyDescent="0.25">
      <c r="A1822">
        <v>1667090766000</v>
      </c>
      <c r="B1822" s="1">
        <v>44864</v>
      </c>
      <c r="C1822" s="2">
        <v>3.201388888888889E-2</v>
      </c>
      <c r="D1822">
        <v>13.53</v>
      </c>
      <c r="E1822">
        <v>46.728999999999999</v>
      </c>
      <c r="F1822">
        <v>30.35</v>
      </c>
      <c r="G1822">
        <v>1.8220000000000001</v>
      </c>
      <c r="H1822">
        <v>8.02</v>
      </c>
      <c r="I1822">
        <v>142.97</v>
      </c>
      <c r="J1822">
        <v>93.7</v>
      </c>
      <c r="K1822">
        <v>8.08</v>
      </c>
      <c r="L1822">
        <v>1.97</v>
      </c>
      <c r="M1822">
        <v>5.15</v>
      </c>
      <c r="N1822">
        <v>1.75</v>
      </c>
      <c r="O1822">
        <v>0.66</v>
      </c>
      <c r="P1822">
        <v>7.8</v>
      </c>
      <c r="Q1822">
        <v>1.91</v>
      </c>
      <c r="R1822">
        <v>12.56935</v>
      </c>
    </row>
    <row r="1823" spans="1:18" x14ac:dyDescent="0.25">
      <c r="A1823">
        <v>1667091666000</v>
      </c>
      <c r="B1823" s="1">
        <v>44864</v>
      </c>
      <c r="C1823" s="2">
        <v>4.2430555555555555E-2</v>
      </c>
      <c r="D1823">
        <v>13.53</v>
      </c>
      <c r="E1823">
        <v>46.738</v>
      </c>
      <c r="F1823">
        <v>30.35</v>
      </c>
      <c r="G1823">
        <v>1.823</v>
      </c>
      <c r="H1823">
        <v>8.02</v>
      </c>
      <c r="I1823">
        <v>142.97999999999999</v>
      </c>
      <c r="J1823">
        <v>93.84</v>
      </c>
      <c r="K1823">
        <v>8.09</v>
      </c>
      <c r="L1823">
        <v>1.91</v>
      </c>
      <c r="M1823">
        <v>4.9800000000000004</v>
      </c>
      <c r="N1823">
        <v>1.63</v>
      </c>
      <c r="O1823">
        <v>0.63</v>
      </c>
      <c r="P1823">
        <v>5.37</v>
      </c>
      <c r="Q1823">
        <v>1.02</v>
      </c>
      <c r="R1823">
        <v>12.56789</v>
      </c>
    </row>
    <row r="1824" spans="1:18" x14ac:dyDescent="0.25">
      <c r="A1824">
        <v>1667092566000</v>
      </c>
      <c r="B1824" s="1">
        <v>44864</v>
      </c>
      <c r="C1824" s="2">
        <v>5.2847222222222219E-2</v>
      </c>
      <c r="D1824">
        <v>13.518000000000001</v>
      </c>
      <c r="E1824">
        <v>46.755000000000003</v>
      </c>
      <c r="F1824">
        <v>30.36</v>
      </c>
      <c r="G1824">
        <v>1.821</v>
      </c>
      <c r="H1824">
        <v>8.02</v>
      </c>
      <c r="I1824">
        <v>142.91999999999999</v>
      </c>
      <c r="J1824">
        <v>93.6</v>
      </c>
      <c r="K1824">
        <v>8.07</v>
      </c>
      <c r="L1824">
        <v>1.91</v>
      </c>
      <c r="M1824">
        <v>4.9800000000000004</v>
      </c>
      <c r="N1824">
        <v>1.88</v>
      </c>
      <c r="O1824">
        <v>0.7</v>
      </c>
      <c r="P1824">
        <v>7.95</v>
      </c>
      <c r="Q1824">
        <v>1.97</v>
      </c>
      <c r="R1824">
        <v>12.58835</v>
      </c>
    </row>
    <row r="1825" spans="1:18" x14ac:dyDescent="0.25">
      <c r="A1825">
        <v>1667093466000</v>
      </c>
      <c r="B1825" s="1">
        <v>44864</v>
      </c>
      <c r="C1825" s="2">
        <v>6.3263888888888883E-2</v>
      </c>
      <c r="D1825">
        <v>13.494</v>
      </c>
      <c r="E1825">
        <v>46.750999999999998</v>
      </c>
      <c r="F1825">
        <v>30.36</v>
      </c>
      <c r="G1825">
        <v>1.821</v>
      </c>
      <c r="H1825">
        <v>8.01</v>
      </c>
      <c r="I1825">
        <v>142.68</v>
      </c>
      <c r="J1825">
        <v>92.89</v>
      </c>
      <c r="K1825">
        <v>8.02</v>
      </c>
      <c r="L1825">
        <v>2.06</v>
      </c>
      <c r="M1825">
        <v>5.43</v>
      </c>
      <c r="N1825">
        <v>1.89</v>
      </c>
      <c r="O1825">
        <v>0.7</v>
      </c>
      <c r="P1825">
        <v>6.69</v>
      </c>
      <c r="Q1825">
        <v>1.5</v>
      </c>
      <c r="R1825">
        <v>12.58738</v>
      </c>
    </row>
    <row r="1826" spans="1:18" x14ac:dyDescent="0.25">
      <c r="A1826">
        <v>1667094366000</v>
      </c>
      <c r="B1826" s="1">
        <v>44864</v>
      </c>
      <c r="C1826" s="2">
        <v>7.3680555555555555E-2</v>
      </c>
      <c r="D1826">
        <v>13.522</v>
      </c>
      <c r="E1826">
        <v>46.756</v>
      </c>
      <c r="F1826">
        <v>30.37</v>
      </c>
      <c r="G1826">
        <v>1.819</v>
      </c>
      <c r="H1826">
        <v>8.02</v>
      </c>
      <c r="I1826">
        <v>142.91</v>
      </c>
      <c r="J1826">
        <v>94.14</v>
      </c>
      <c r="K1826">
        <v>8.1199999999999992</v>
      </c>
      <c r="L1826">
        <v>1.97</v>
      </c>
      <c r="M1826">
        <v>5.17</v>
      </c>
      <c r="N1826">
        <v>1.51</v>
      </c>
      <c r="O1826">
        <v>0.6</v>
      </c>
      <c r="P1826">
        <v>5.46</v>
      </c>
      <c r="Q1826">
        <v>1.05</v>
      </c>
      <c r="R1826">
        <v>12.589079999999999</v>
      </c>
    </row>
    <row r="1827" spans="1:18" x14ac:dyDescent="0.25">
      <c r="A1827">
        <v>1667095266000</v>
      </c>
      <c r="B1827" s="1">
        <v>44864</v>
      </c>
      <c r="C1827" s="2">
        <v>8.4097222222222226E-2</v>
      </c>
      <c r="D1827">
        <v>13.510999999999999</v>
      </c>
      <c r="E1827">
        <v>46.768000000000001</v>
      </c>
      <c r="F1827">
        <v>30.37</v>
      </c>
      <c r="G1827">
        <v>1.8160000000000001</v>
      </c>
      <c r="H1827">
        <v>8.02</v>
      </c>
      <c r="I1827">
        <v>143.02000000000001</v>
      </c>
      <c r="J1827">
        <v>94.04</v>
      </c>
      <c r="K1827">
        <v>8.11</v>
      </c>
      <c r="L1827">
        <v>1.93</v>
      </c>
      <c r="M1827">
        <v>5.0599999999999996</v>
      </c>
      <c r="N1827">
        <v>1.65</v>
      </c>
      <c r="O1827">
        <v>0.64</v>
      </c>
      <c r="P1827">
        <v>39.85</v>
      </c>
      <c r="Q1827">
        <v>13.69</v>
      </c>
      <c r="R1827">
        <v>12.590299999999999</v>
      </c>
    </row>
    <row r="1828" spans="1:18" x14ac:dyDescent="0.25">
      <c r="A1828">
        <v>1667096166000</v>
      </c>
      <c r="B1828" s="1">
        <v>44864</v>
      </c>
      <c r="C1828" s="2">
        <v>9.4513888888888897E-2</v>
      </c>
      <c r="D1828">
        <v>13.494999999999999</v>
      </c>
      <c r="E1828">
        <v>46.588000000000001</v>
      </c>
      <c r="F1828">
        <v>30.24</v>
      </c>
      <c r="G1828">
        <v>1.8180000000000001</v>
      </c>
      <c r="H1828">
        <v>8.02</v>
      </c>
      <c r="I1828">
        <v>142.88</v>
      </c>
      <c r="J1828">
        <v>94.04</v>
      </c>
      <c r="K1828">
        <v>8.1199999999999992</v>
      </c>
      <c r="L1828">
        <v>2.35</v>
      </c>
      <c r="M1828">
        <v>6.27</v>
      </c>
      <c r="N1828">
        <v>1.48</v>
      </c>
      <c r="O1828">
        <v>0.59</v>
      </c>
      <c r="P1828">
        <v>6.59</v>
      </c>
      <c r="Q1828">
        <v>1.46</v>
      </c>
      <c r="R1828">
        <v>12.590540000000001</v>
      </c>
    </row>
    <row r="1829" spans="1:18" x14ac:dyDescent="0.25">
      <c r="A1829">
        <v>1667097066000</v>
      </c>
      <c r="B1829" s="1">
        <v>44864</v>
      </c>
      <c r="C1829" s="2">
        <v>0.10493055555555557</v>
      </c>
      <c r="D1829">
        <v>13.49</v>
      </c>
      <c r="E1829">
        <v>46.552</v>
      </c>
      <c r="F1829">
        <v>30.22</v>
      </c>
      <c r="G1829">
        <v>1.8160000000000001</v>
      </c>
      <c r="H1829">
        <v>8.02</v>
      </c>
      <c r="I1829">
        <v>142.80000000000001</v>
      </c>
      <c r="J1829">
        <v>93.87</v>
      </c>
      <c r="K1829">
        <v>8.11</v>
      </c>
      <c r="L1829">
        <v>2.4300000000000002</v>
      </c>
      <c r="M1829">
        <v>6.5</v>
      </c>
      <c r="N1829">
        <v>1.18</v>
      </c>
      <c r="O1829">
        <v>0.51</v>
      </c>
      <c r="P1829">
        <v>6.72</v>
      </c>
      <c r="Q1829">
        <v>1.51</v>
      </c>
      <c r="R1829">
        <v>12.59079</v>
      </c>
    </row>
    <row r="1830" spans="1:18" x14ac:dyDescent="0.25">
      <c r="A1830">
        <v>1667097966000</v>
      </c>
      <c r="B1830" s="1">
        <v>44864</v>
      </c>
      <c r="C1830" s="2">
        <v>0.11534722222222223</v>
      </c>
      <c r="D1830">
        <v>13.484999999999999</v>
      </c>
      <c r="E1830">
        <v>46.524999999999999</v>
      </c>
      <c r="F1830">
        <v>30.2</v>
      </c>
      <c r="G1830">
        <v>1.8180000000000001</v>
      </c>
      <c r="H1830">
        <v>8.02</v>
      </c>
      <c r="I1830">
        <v>142.69</v>
      </c>
      <c r="J1830">
        <v>93.89</v>
      </c>
      <c r="K1830">
        <v>8.11</v>
      </c>
      <c r="L1830">
        <v>2.6</v>
      </c>
      <c r="M1830">
        <v>6.98</v>
      </c>
      <c r="N1830">
        <v>1.0900000000000001</v>
      </c>
      <c r="O1830">
        <v>0.49</v>
      </c>
      <c r="P1830">
        <v>5.86</v>
      </c>
      <c r="Q1830">
        <v>1.19</v>
      </c>
      <c r="R1830">
        <v>12.59127</v>
      </c>
    </row>
    <row r="1831" spans="1:18" x14ac:dyDescent="0.25">
      <c r="A1831">
        <v>1667098866000</v>
      </c>
      <c r="B1831" s="1">
        <v>44864</v>
      </c>
      <c r="C1831" s="2">
        <v>0.1257638888888889</v>
      </c>
      <c r="D1831">
        <v>13.488</v>
      </c>
      <c r="E1831">
        <v>46.593000000000004</v>
      </c>
      <c r="F1831">
        <v>30.25</v>
      </c>
      <c r="G1831">
        <v>1.8180000000000001</v>
      </c>
      <c r="H1831">
        <v>8.02</v>
      </c>
      <c r="I1831">
        <v>142.77000000000001</v>
      </c>
      <c r="J1831">
        <v>93.93</v>
      </c>
      <c r="K1831">
        <v>8.11</v>
      </c>
      <c r="L1831">
        <v>2.44</v>
      </c>
      <c r="M1831">
        <v>6.52</v>
      </c>
      <c r="N1831">
        <v>1.25</v>
      </c>
      <c r="O1831">
        <v>0.53</v>
      </c>
      <c r="P1831">
        <v>8.5500000000000007</v>
      </c>
      <c r="Q1831">
        <v>2.19</v>
      </c>
      <c r="R1831">
        <v>12.59127</v>
      </c>
    </row>
    <row r="1832" spans="1:18" x14ac:dyDescent="0.25">
      <c r="A1832">
        <v>1667099766000</v>
      </c>
      <c r="B1832" s="1">
        <v>44864</v>
      </c>
      <c r="C1832" s="2">
        <v>0.13618055555555555</v>
      </c>
      <c r="D1832">
        <v>13.472</v>
      </c>
      <c r="E1832">
        <v>46.649000000000001</v>
      </c>
      <c r="F1832">
        <v>30.29</v>
      </c>
      <c r="G1832">
        <v>1.819</v>
      </c>
      <c r="H1832">
        <v>8.02</v>
      </c>
      <c r="I1832">
        <v>142.88</v>
      </c>
      <c r="J1832">
        <v>94.12</v>
      </c>
      <c r="K1832">
        <v>8.1300000000000008</v>
      </c>
      <c r="L1832">
        <v>2.25</v>
      </c>
      <c r="M1832">
        <v>5.97</v>
      </c>
      <c r="N1832">
        <v>1.24</v>
      </c>
      <c r="O1832">
        <v>0.53</v>
      </c>
      <c r="P1832">
        <v>6.61</v>
      </c>
      <c r="Q1832">
        <v>1.47</v>
      </c>
      <c r="R1832">
        <v>12.58811</v>
      </c>
    </row>
    <row r="1833" spans="1:18" x14ac:dyDescent="0.25">
      <c r="A1833">
        <v>1667100666000</v>
      </c>
      <c r="B1833" s="1">
        <v>44864</v>
      </c>
      <c r="C1833" s="2">
        <v>0.14659722222222224</v>
      </c>
      <c r="D1833">
        <v>13.456</v>
      </c>
      <c r="E1833">
        <v>46.636000000000003</v>
      </c>
      <c r="F1833">
        <v>30.28</v>
      </c>
      <c r="G1833">
        <v>1.8169999999999999</v>
      </c>
      <c r="H1833">
        <v>8.02</v>
      </c>
      <c r="I1833">
        <v>142.86000000000001</v>
      </c>
      <c r="J1833">
        <v>94.08</v>
      </c>
      <c r="K1833">
        <v>8.1300000000000008</v>
      </c>
      <c r="L1833">
        <v>2.4500000000000002</v>
      </c>
      <c r="M1833">
        <v>6.56</v>
      </c>
      <c r="N1833">
        <v>0.96</v>
      </c>
      <c r="O1833">
        <v>0.45</v>
      </c>
      <c r="P1833">
        <v>7.23</v>
      </c>
      <c r="Q1833">
        <v>1.7</v>
      </c>
      <c r="R1833">
        <v>12.58738</v>
      </c>
    </row>
    <row r="1834" spans="1:18" x14ac:dyDescent="0.25">
      <c r="A1834">
        <v>1667101566000</v>
      </c>
      <c r="B1834" s="1">
        <v>44864</v>
      </c>
      <c r="C1834" s="2">
        <v>0.1570138888888889</v>
      </c>
      <c r="D1834">
        <v>13.461</v>
      </c>
      <c r="E1834">
        <v>46.692999999999998</v>
      </c>
      <c r="F1834">
        <v>30.32</v>
      </c>
      <c r="G1834">
        <v>1.8169999999999999</v>
      </c>
      <c r="H1834">
        <v>8.02</v>
      </c>
      <c r="I1834">
        <v>142.82</v>
      </c>
      <c r="J1834">
        <v>93.97</v>
      </c>
      <c r="K1834">
        <v>8.1199999999999992</v>
      </c>
      <c r="L1834">
        <v>2.21</v>
      </c>
      <c r="M1834">
        <v>5.86</v>
      </c>
      <c r="N1834">
        <v>1.2</v>
      </c>
      <c r="O1834">
        <v>0.52</v>
      </c>
      <c r="P1834">
        <v>5.79</v>
      </c>
      <c r="Q1834">
        <v>1.17</v>
      </c>
      <c r="R1834">
        <v>12.587870000000001</v>
      </c>
    </row>
    <row r="1835" spans="1:18" x14ac:dyDescent="0.25">
      <c r="A1835">
        <v>1667102466000</v>
      </c>
      <c r="B1835" s="1">
        <v>44864</v>
      </c>
      <c r="C1835" s="2">
        <v>0.16743055555555555</v>
      </c>
      <c r="D1835">
        <v>13.46</v>
      </c>
      <c r="E1835">
        <v>46.718000000000004</v>
      </c>
      <c r="F1835">
        <v>30.34</v>
      </c>
      <c r="G1835">
        <v>1.8140000000000001</v>
      </c>
      <c r="H1835">
        <v>8.02</v>
      </c>
      <c r="I1835">
        <v>142.80000000000001</v>
      </c>
      <c r="J1835">
        <v>93.86</v>
      </c>
      <c r="K1835">
        <v>8.11</v>
      </c>
      <c r="L1835">
        <v>2.1800000000000002</v>
      </c>
      <c r="M1835">
        <v>5.76</v>
      </c>
      <c r="N1835">
        <v>0.88</v>
      </c>
      <c r="O1835">
        <v>0.43</v>
      </c>
      <c r="P1835">
        <v>6.39</v>
      </c>
      <c r="Q1835">
        <v>1.39</v>
      </c>
      <c r="R1835">
        <v>12.588839999999999</v>
      </c>
    </row>
    <row r="1836" spans="1:18" x14ac:dyDescent="0.25">
      <c r="A1836">
        <v>1667103366000</v>
      </c>
      <c r="B1836" s="1">
        <v>44864</v>
      </c>
      <c r="C1836" s="2">
        <v>0.17784722222222224</v>
      </c>
      <c r="D1836">
        <v>13.45</v>
      </c>
      <c r="E1836">
        <v>46.701000000000001</v>
      </c>
      <c r="F1836">
        <v>30.32</v>
      </c>
      <c r="G1836">
        <v>1.8140000000000001</v>
      </c>
      <c r="H1836">
        <v>8.02</v>
      </c>
      <c r="I1836">
        <v>142.86000000000001</v>
      </c>
      <c r="J1836">
        <v>93.78</v>
      </c>
      <c r="K1836">
        <v>8.1</v>
      </c>
      <c r="L1836">
        <v>2.21</v>
      </c>
      <c r="M1836">
        <v>5.84</v>
      </c>
      <c r="N1836">
        <v>0.83</v>
      </c>
      <c r="O1836">
        <v>0.42</v>
      </c>
      <c r="P1836">
        <v>6.17</v>
      </c>
      <c r="Q1836">
        <v>1.31</v>
      </c>
      <c r="R1836">
        <v>12.58933</v>
      </c>
    </row>
    <row r="1837" spans="1:18" x14ac:dyDescent="0.25">
      <c r="A1837">
        <v>1667104266000</v>
      </c>
      <c r="B1837" s="1">
        <v>44864</v>
      </c>
      <c r="C1837" s="2">
        <v>0.1882638888888889</v>
      </c>
      <c r="D1837">
        <v>13.445</v>
      </c>
      <c r="E1837">
        <v>46.725000000000001</v>
      </c>
      <c r="F1837">
        <v>30.34</v>
      </c>
      <c r="G1837">
        <v>1.8160000000000001</v>
      </c>
      <c r="H1837">
        <v>8.02</v>
      </c>
      <c r="I1837">
        <v>142.80000000000001</v>
      </c>
      <c r="J1837">
        <v>93.91</v>
      </c>
      <c r="K1837">
        <v>8.1199999999999992</v>
      </c>
      <c r="L1837">
        <v>2.2200000000000002</v>
      </c>
      <c r="M1837">
        <v>5.89</v>
      </c>
      <c r="N1837">
        <v>0.84</v>
      </c>
      <c r="O1837">
        <v>0.42</v>
      </c>
      <c r="P1837">
        <v>6.4</v>
      </c>
      <c r="Q1837">
        <v>1.39</v>
      </c>
      <c r="R1837">
        <v>12.58981</v>
      </c>
    </row>
    <row r="1838" spans="1:18" x14ac:dyDescent="0.25">
      <c r="A1838">
        <v>1667105166000</v>
      </c>
      <c r="B1838" s="1">
        <v>44864</v>
      </c>
      <c r="C1838" s="2">
        <v>0.19868055555555555</v>
      </c>
      <c r="D1838">
        <v>13.458</v>
      </c>
      <c r="E1838">
        <v>46.808</v>
      </c>
      <c r="F1838">
        <v>30.4</v>
      </c>
      <c r="G1838">
        <v>1.8160000000000001</v>
      </c>
      <c r="H1838">
        <v>8.02</v>
      </c>
      <c r="I1838">
        <v>142.68</v>
      </c>
      <c r="J1838">
        <v>93.43</v>
      </c>
      <c r="K1838">
        <v>8.07</v>
      </c>
      <c r="L1838">
        <v>1.91</v>
      </c>
      <c r="M1838">
        <v>4.99</v>
      </c>
      <c r="N1838">
        <v>0.74</v>
      </c>
      <c r="O1838">
        <v>0.39</v>
      </c>
      <c r="P1838">
        <v>15.2</v>
      </c>
      <c r="Q1838">
        <v>4.63</v>
      </c>
      <c r="R1838">
        <v>12.587870000000001</v>
      </c>
    </row>
    <row r="1839" spans="1:18" x14ac:dyDescent="0.25">
      <c r="A1839">
        <v>1667106066000</v>
      </c>
      <c r="B1839" s="1">
        <v>44864</v>
      </c>
      <c r="C1839" s="2">
        <v>0.20909722222222224</v>
      </c>
      <c r="D1839">
        <v>13.452</v>
      </c>
      <c r="E1839">
        <v>46.787999999999997</v>
      </c>
      <c r="F1839">
        <v>30.39</v>
      </c>
      <c r="G1839">
        <v>1.8149999999999999</v>
      </c>
      <c r="H1839">
        <v>8.02</v>
      </c>
      <c r="I1839">
        <v>142.79</v>
      </c>
      <c r="J1839">
        <v>93.62</v>
      </c>
      <c r="K1839">
        <v>8.09</v>
      </c>
      <c r="L1839">
        <v>1.97</v>
      </c>
      <c r="M1839">
        <v>5.15</v>
      </c>
      <c r="N1839">
        <v>1.63</v>
      </c>
      <c r="O1839">
        <v>0.63</v>
      </c>
      <c r="P1839">
        <v>4.97</v>
      </c>
      <c r="Q1839">
        <v>0.87</v>
      </c>
      <c r="R1839">
        <v>12.58616</v>
      </c>
    </row>
    <row r="1840" spans="1:18" x14ac:dyDescent="0.25">
      <c r="A1840">
        <v>1667106966000</v>
      </c>
      <c r="B1840" s="1">
        <v>44864</v>
      </c>
      <c r="C1840" s="2">
        <v>0.2195138888888889</v>
      </c>
      <c r="D1840">
        <v>13.444000000000001</v>
      </c>
      <c r="E1840">
        <v>46.79</v>
      </c>
      <c r="F1840">
        <v>30.39</v>
      </c>
      <c r="G1840">
        <v>1.8160000000000001</v>
      </c>
      <c r="H1840">
        <v>8.02</v>
      </c>
      <c r="I1840">
        <v>142.78</v>
      </c>
      <c r="J1840">
        <v>93.73</v>
      </c>
      <c r="K1840">
        <v>8.1</v>
      </c>
      <c r="L1840">
        <v>1.98</v>
      </c>
      <c r="M1840">
        <v>5.2</v>
      </c>
      <c r="N1840">
        <v>1.0900000000000001</v>
      </c>
      <c r="O1840">
        <v>0.49</v>
      </c>
      <c r="P1840">
        <v>8.2899999999999991</v>
      </c>
      <c r="Q1840">
        <v>2.09</v>
      </c>
      <c r="R1840">
        <v>12.58494</v>
      </c>
    </row>
    <row r="1841" spans="1:18" x14ac:dyDescent="0.25">
      <c r="A1841">
        <v>1667107866000</v>
      </c>
      <c r="B1841" s="1">
        <v>44864</v>
      </c>
      <c r="C1841" s="2">
        <v>0.22993055555555555</v>
      </c>
      <c r="D1841">
        <v>13.446999999999999</v>
      </c>
      <c r="E1841">
        <v>46.802</v>
      </c>
      <c r="F1841">
        <v>30.4</v>
      </c>
      <c r="G1841">
        <v>1.8169999999999999</v>
      </c>
      <c r="H1841">
        <v>8.02</v>
      </c>
      <c r="I1841">
        <v>142.76</v>
      </c>
      <c r="J1841">
        <v>93.84</v>
      </c>
      <c r="K1841">
        <v>8.11</v>
      </c>
      <c r="L1841">
        <v>1.91</v>
      </c>
      <c r="M1841">
        <v>5</v>
      </c>
      <c r="N1841">
        <v>0.89</v>
      </c>
      <c r="O1841">
        <v>0.43</v>
      </c>
      <c r="P1841">
        <v>5.78</v>
      </c>
      <c r="Q1841">
        <v>1.17</v>
      </c>
      <c r="R1841">
        <v>12.58592</v>
      </c>
    </row>
    <row r="1842" spans="1:18" x14ac:dyDescent="0.25">
      <c r="A1842">
        <v>1667108766000</v>
      </c>
      <c r="B1842" s="1">
        <v>44864</v>
      </c>
      <c r="C1842" s="2">
        <v>0.24034722222222224</v>
      </c>
      <c r="D1842">
        <v>13.446</v>
      </c>
      <c r="E1842">
        <v>46.826999999999998</v>
      </c>
      <c r="F1842">
        <v>30.41</v>
      </c>
      <c r="G1842">
        <v>1.8160000000000001</v>
      </c>
      <c r="H1842">
        <v>8.02</v>
      </c>
      <c r="I1842">
        <v>142.56</v>
      </c>
      <c r="J1842">
        <v>93.88</v>
      </c>
      <c r="K1842">
        <v>8.11</v>
      </c>
      <c r="L1842">
        <v>1.85</v>
      </c>
      <c r="M1842">
        <v>4.82</v>
      </c>
      <c r="N1842">
        <v>1.03</v>
      </c>
      <c r="O1842">
        <v>0.47</v>
      </c>
      <c r="P1842">
        <v>11.01</v>
      </c>
      <c r="Q1842">
        <v>3.09</v>
      </c>
      <c r="R1842">
        <v>12.58446</v>
      </c>
    </row>
    <row r="1843" spans="1:18" x14ac:dyDescent="0.25">
      <c r="A1843">
        <v>1667109666000</v>
      </c>
      <c r="B1843" s="1">
        <v>44864</v>
      </c>
      <c r="C1843" s="2">
        <v>0.2507638888888889</v>
      </c>
      <c r="D1843">
        <v>13.443</v>
      </c>
      <c r="E1843">
        <v>46.828000000000003</v>
      </c>
      <c r="F1843">
        <v>30.41</v>
      </c>
      <c r="G1843">
        <v>1.8160000000000001</v>
      </c>
      <c r="H1843">
        <v>8.02</v>
      </c>
      <c r="I1843">
        <v>142.83000000000001</v>
      </c>
      <c r="J1843">
        <v>93.92</v>
      </c>
      <c r="K1843">
        <v>8.11</v>
      </c>
      <c r="L1843">
        <v>1.91</v>
      </c>
      <c r="M1843">
        <v>4.9800000000000004</v>
      </c>
      <c r="N1843">
        <v>0.97</v>
      </c>
      <c r="O1843">
        <v>0.45</v>
      </c>
      <c r="P1843">
        <v>5.08</v>
      </c>
      <c r="Q1843">
        <v>0.91</v>
      </c>
      <c r="R1843">
        <v>12.58348</v>
      </c>
    </row>
    <row r="1844" spans="1:18" x14ac:dyDescent="0.25">
      <c r="A1844">
        <v>1667110566000</v>
      </c>
      <c r="B1844" s="1">
        <v>44864</v>
      </c>
      <c r="C1844" s="2">
        <v>0.26118055555555558</v>
      </c>
      <c r="D1844">
        <v>13.452999999999999</v>
      </c>
      <c r="E1844">
        <v>46.866</v>
      </c>
      <c r="F1844">
        <v>30.44</v>
      </c>
      <c r="G1844">
        <v>1.8149999999999999</v>
      </c>
      <c r="H1844">
        <v>8.02</v>
      </c>
      <c r="I1844">
        <v>142.81</v>
      </c>
      <c r="J1844">
        <v>93.89</v>
      </c>
      <c r="K1844">
        <v>8.11</v>
      </c>
      <c r="L1844">
        <v>1.76</v>
      </c>
      <c r="M1844">
        <v>4.5599999999999996</v>
      </c>
      <c r="N1844">
        <v>0.81</v>
      </c>
      <c r="O1844">
        <v>0.41</v>
      </c>
      <c r="P1844">
        <v>5.66</v>
      </c>
      <c r="Q1844">
        <v>1.1200000000000001</v>
      </c>
      <c r="R1844">
        <v>12.58445</v>
      </c>
    </row>
    <row r="1845" spans="1:18" x14ac:dyDescent="0.25">
      <c r="A1845">
        <v>1667111466000</v>
      </c>
      <c r="B1845" s="1">
        <v>44864</v>
      </c>
      <c r="C1845" s="2">
        <v>0.27159722222222221</v>
      </c>
      <c r="D1845">
        <v>13.451000000000001</v>
      </c>
      <c r="E1845">
        <v>46.863999999999997</v>
      </c>
      <c r="F1845">
        <v>30.44</v>
      </c>
      <c r="G1845">
        <v>1.8160000000000001</v>
      </c>
      <c r="H1845">
        <v>8.02</v>
      </c>
      <c r="I1845">
        <v>142.78</v>
      </c>
      <c r="J1845">
        <v>93.86</v>
      </c>
      <c r="K1845">
        <v>8.1</v>
      </c>
      <c r="L1845">
        <v>1.81</v>
      </c>
      <c r="M1845">
        <v>4.6900000000000004</v>
      </c>
      <c r="N1845">
        <v>1.05</v>
      </c>
      <c r="O1845">
        <v>0.48</v>
      </c>
      <c r="P1845">
        <v>5.92</v>
      </c>
      <c r="Q1845">
        <v>1.22</v>
      </c>
      <c r="R1845">
        <v>12.581289999999999</v>
      </c>
    </row>
    <row r="1846" spans="1:18" x14ac:dyDescent="0.25">
      <c r="A1846">
        <v>1667112366000</v>
      </c>
      <c r="B1846" s="1">
        <v>44864</v>
      </c>
      <c r="C1846" s="2">
        <v>0.2820138888888889</v>
      </c>
      <c r="D1846">
        <v>13.457000000000001</v>
      </c>
      <c r="E1846">
        <v>46.896000000000001</v>
      </c>
      <c r="F1846">
        <v>30.46</v>
      </c>
      <c r="G1846">
        <v>1.8180000000000001</v>
      </c>
      <c r="H1846">
        <v>8.02</v>
      </c>
      <c r="I1846">
        <v>142.62</v>
      </c>
      <c r="J1846">
        <v>94.41</v>
      </c>
      <c r="K1846">
        <v>8.15</v>
      </c>
      <c r="L1846">
        <v>1.67</v>
      </c>
      <c r="M1846">
        <v>4.29</v>
      </c>
      <c r="N1846">
        <v>0.93</v>
      </c>
      <c r="O1846">
        <v>0.44</v>
      </c>
      <c r="P1846">
        <v>8.3000000000000007</v>
      </c>
      <c r="Q1846">
        <v>2.09</v>
      </c>
      <c r="R1846">
        <v>12.582509999999999</v>
      </c>
    </row>
    <row r="1847" spans="1:18" x14ac:dyDescent="0.25">
      <c r="A1847">
        <v>1667113266000</v>
      </c>
      <c r="B1847" s="1">
        <v>44864</v>
      </c>
      <c r="C1847" s="2">
        <v>0.29243055555555558</v>
      </c>
      <c r="D1847">
        <v>13.45</v>
      </c>
      <c r="E1847">
        <v>46.927</v>
      </c>
      <c r="F1847">
        <v>30.49</v>
      </c>
      <c r="G1847">
        <v>1.819</v>
      </c>
      <c r="H1847">
        <v>8.02</v>
      </c>
      <c r="I1847">
        <v>142.74</v>
      </c>
      <c r="J1847">
        <v>95.5</v>
      </c>
      <c r="K1847">
        <v>8.24</v>
      </c>
      <c r="L1847">
        <v>1.59</v>
      </c>
      <c r="M1847">
        <v>4.07</v>
      </c>
      <c r="N1847">
        <v>0.8</v>
      </c>
      <c r="O1847">
        <v>0.41</v>
      </c>
      <c r="P1847">
        <v>4.2300000000000004</v>
      </c>
      <c r="Q1847">
        <v>0.6</v>
      </c>
      <c r="R1847">
        <v>12.58494</v>
      </c>
    </row>
    <row r="1848" spans="1:18" x14ac:dyDescent="0.25">
      <c r="A1848">
        <v>1667114166000</v>
      </c>
      <c r="B1848" s="1">
        <v>44864</v>
      </c>
      <c r="C1848" s="2">
        <v>0.30284722222222221</v>
      </c>
      <c r="D1848">
        <v>13.446999999999999</v>
      </c>
      <c r="E1848">
        <v>46.878</v>
      </c>
      <c r="F1848">
        <v>30.45</v>
      </c>
      <c r="G1848">
        <v>1.8180000000000001</v>
      </c>
      <c r="H1848">
        <v>8.02</v>
      </c>
      <c r="I1848">
        <v>142.72999999999999</v>
      </c>
      <c r="J1848">
        <v>93.79</v>
      </c>
      <c r="K1848">
        <v>8.1</v>
      </c>
      <c r="L1848">
        <v>1.68</v>
      </c>
      <c r="M1848">
        <v>4.33</v>
      </c>
      <c r="N1848">
        <v>0.86</v>
      </c>
      <c r="O1848">
        <v>0.43</v>
      </c>
      <c r="P1848">
        <v>5.67</v>
      </c>
      <c r="Q1848">
        <v>1.1299999999999999</v>
      </c>
      <c r="R1848">
        <v>12.58567</v>
      </c>
    </row>
    <row r="1849" spans="1:18" x14ac:dyDescent="0.25">
      <c r="A1849">
        <v>1667115066000</v>
      </c>
      <c r="B1849" s="1">
        <v>44864</v>
      </c>
      <c r="C1849" s="2">
        <v>0.3132638888888889</v>
      </c>
      <c r="D1849">
        <v>13.456</v>
      </c>
      <c r="E1849">
        <v>46.895000000000003</v>
      </c>
      <c r="F1849">
        <v>30.46</v>
      </c>
      <c r="G1849">
        <v>1.819</v>
      </c>
      <c r="H1849">
        <v>8.02</v>
      </c>
      <c r="I1849">
        <v>142.82</v>
      </c>
      <c r="J1849">
        <v>94.35</v>
      </c>
      <c r="K1849">
        <v>8.14</v>
      </c>
      <c r="L1849">
        <v>1.67</v>
      </c>
      <c r="M1849">
        <v>4.3099999999999996</v>
      </c>
      <c r="N1849">
        <v>1.08</v>
      </c>
      <c r="O1849">
        <v>0.48</v>
      </c>
      <c r="P1849">
        <v>7.86</v>
      </c>
      <c r="Q1849">
        <v>1.93</v>
      </c>
      <c r="R1849">
        <v>12.58689</v>
      </c>
    </row>
    <row r="1850" spans="1:18" x14ac:dyDescent="0.25">
      <c r="A1850">
        <v>1667115966000</v>
      </c>
      <c r="B1850" s="1">
        <v>44864</v>
      </c>
      <c r="C1850" s="2">
        <v>0.32368055555555558</v>
      </c>
      <c r="D1850">
        <v>13.452999999999999</v>
      </c>
      <c r="E1850">
        <v>46.91</v>
      </c>
      <c r="F1850">
        <v>30.47</v>
      </c>
      <c r="G1850">
        <v>1.823</v>
      </c>
      <c r="H1850">
        <v>8.02</v>
      </c>
      <c r="I1850">
        <v>142.84</v>
      </c>
      <c r="J1850">
        <v>95.02</v>
      </c>
      <c r="K1850">
        <v>8.1999999999999993</v>
      </c>
      <c r="L1850">
        <v>1.63</v>
      </c>
      <c r="M1850">
        <v>4.1900000000000004</v>
      </c>
      <c r="N1850">
        <v>0.64</v>
      </c>
      <c r="O1850">
        <v>0.37</v>
      </c>
      <c r="P1850">
        <v>6.41</v>
      </c>
      <c r="Q1850">
        <v>1.4</v>
      </c>
      <c r="R1850">
        <v>12.583970000000001</v>
      </c>
    </row>
    <row r="1851" spans="1:18" x14ac:dyDescent="0.25">
      <c r="A1851">
        <v>1667116866000</v>
      </c>
      <c r="B1851" s="1">
        <v>44864</v>
      </c>
      <c r="C1851" s="2">
        <v>0.33409722222222221</v>
      </c>
      <c r="D1851">
        <v>13.446999999999999</v>
      </c>
      <c r="E1851">
        <v>46.886000000000003</v>
      </c>
      <c r="F1851">
        <v>30.46</v>
      </c>
      <c r="G1851">
        <v>1.8240000000000001</v>
      </c>
      <c r="H1851">
        <v>8.02</v>
      </c>
      <c r="I1851">
        <v>142.86000000000001</v>
      </c>
      <c r="J1851">
        <v>94.69</v>
      </c>
      <c r="K1851">
        <v>8.18</v>
      </c>
      <c r="L1851">
        <v>1.74</v>
      </c>
      <c r="M1851">
        <v>4.51</v>
      </c>
      <c r="N1851">
        <v>0.62</v>
      </c>
      <c r="O1851">
        <v>0.36</v>
      </c>
      <c r="P1851">
        <v>5.39</v>
      </c>
      <c r="Q1851">
        <v>1.02</v>
      </c>
      <c r="R1851">
        <v>12.583970000000001</v>
      </c>
    </row>
    <row r="1852" spans="1:18" x14ac:dyDescent="0.25">
      <c r="A1852">
        <v>1667117766000</v>
      </c>
      <c r="B1852" s="1">
        <v>44864</v>
      </c>
      <c r="C1852" s="2">
        <v>0.34451388888888884</v>
      </c>
      <c r="D1852">
        <v>13.441000000000001</v>
      </c>
      <c r="E1852">
        <v>46.883000000000003</v>
      </c>
      <c r="F1852">
        <v>30.45</v>
      </c>
      <c r="G1852">
        <v>1.825</v>
      </c>
      <c r="H1852">
        <v>8.02</v>
      </c>
      <c r="I1852">
        <v>142.82</v>
      </c>
      <c r="J1852">
        <v>94.59</v>
      </c>
      <c r="K1852">
        <v>8.17</v>
      </c>
      <c r="L1852">
        <v>1.7</v>
      </c>
      <c r="M1852">
        <v>4.38</v>
      </c>
      <c r="N1852">
        <v>0.73</v>
      </c>
      <c r="O1852">
        <v>0.39</v>
      </c>
      <c r="P1852">
        <v>4.43</v>
      </c>
      <c r="Q1852">
        <v>0.67</v>
      </c>
      <c r="R1852">
        <v>12.58592</v>
      </c>
    </row>
    <row r="1853" spans="1:18" x14ac:dyDescent="0.25">
      <c r="A1853">
        <v>1667118666000</v>
      </c>
      <c r="B1853" s="1">
        <v>44864</v>
      </c>
      <c r="C1853" s="2">
        <v>0.35493055555555553</v>
      </c>
      <c r="D1853">
        <v>13.442</v>
      </c>
      <c r="E1853">
        <v>46.872</v>
      </c>
      <c r="F1853">
        <v>30.45</v>
      </c>
      <c r="G1853">
        <v>1.827</v>
      </c>
      <c r="H1853">
        <v>8.02</v>
      </c>
      <c r="I1853">
        <v>142.77000000000001</v>
      </c>
      <c r="J1853">
        <v>93.97</v>
      </c>
      <c r="K1853">
        <v>8.1199999999999992</v>
      </c>
      <c r="L1853">
        <v>1.73</v>
      </c>
      <c r="M1853">
        <v>4.46</v>
      </c>
      <c r="N1853">
        <v>0.63</v>
      </c>
      <c r="O1853">
        <v>0.36</v>
      </c>
      <c r="P1853">
        <v>5.58</v>
      </c>
      <c r="Q1853">
        <v>1.0900000000000001</v>
      </c>
      <c r="R1853">
        <v>12.58616</v>
      </c>
    </row>
    <row r="1854" spans="1:18" x14ac:dyDescent="0.25">
      <c r="A1854">
        <v>1667119566000</v>
      </c>
      <c r="B1854" s="1">
        <v>44864</v>
      </c>
      <c r="C1854" s="2">
        <v>0.36534722222222221</v>
      </c>
      <c r="D1854">
        <v>13.458</v>
      </c>
      <c r="E1854">
        <v>46.805999999999997</v>
      </c>
      <c r="F1854">
        <v>30.4</v>
      </c>
      <c r="G1854">
        <v>1.829</v>
      </c>
      <c r="H1854">
        <v>8.02</v>
      </c>
      <c r="I1854">
        <v>142.83000000000001</v>
      </c>
      <c r="J1854">
        <v>93.55</v>
      </c>
      <c r="K1854">
        <v>8.08</v>
      </c>
      <c r="L1854">
        <v>1.82</v>
      </c>
      <c r="M1854">
        <v>4.7300000000000004</v>
      </c>
      <c r="N1854">
        <v>0.9</v>
      </c>
      <c r="O1854">
        <v>0.44</v>
      </c>
      <c r="P1854">
        <v>5.83</v>
      </c>
      <c r="Q1854">
        <v>1.19</v>
      </c>
      <c r="R1854">
        <v>12.586399999999999</v>
      </c>
    </row>
    <row r="1855" spans="1:18" x14ac:dyDescent="0.25">
      <c r="A1855">
        <v>1667120466000</v>
      </c>
      <c r="B1855" s="1">
        <v>44864</v>
      </c>
      <c r="C1855" s="2">
        <v>0.37576388888888884</v>
      </c>
      <c r="D1855">
        <v>13.436</v>
      </c>
      <c r="E1855">
        <v>46.813000000000002</v>
      </c>
      <c r="F1855">
        <v>30.4</v>
      </c>
      <c r="G1855">
        <v>1.8320000000000001</v>
      </c>
      <c r="H1855">
        <v>8.02</v>
      </c>
      <c r="I1855">
        <v>142.84</v>
      </c>
      <c r="J1855">
        <v>94.39</v>
      </c>
      <c r="K1855">
        <v>8.15</v>
      </c>
      <c r="L1855">
        <v>1.88</v>
      </c>
      <c r="M1855">
        <v>4.91</v>
      </c>
      <c r="N1855">
        <v>0.79</v>
      </c>
      <c r="O1855">
        <v>0.41</v>
      </c>
      <c r="P1855">
        <v>2.97</v>
      </c>
      <c r="Q1855">
        <v>0.13</v>
      </c>
      <c r="R1855">
        <v>12.58714</v>
      </c>
    </row>
    <row r="1856" spans="1:18" x14ac:dyDescent="0.25">
      <c r="A1856">
        <v>1667121366000</v>
      </c>
      <c r="B1856" s="1">
        <v>44864</v>
      </c>
      <c r="C1856" s="2">
        <v>0.38618055555555553</v>
      </c>
      <c r="D1856">
        <v>13.436</v>
      </c>
      <c r="E1856">
        <v>46.828000000000003</v>
      </c>
      <c r="F1856">
        <v>30.41</v>
      </c>
      <c r="G1856">
        <v>1.835</v>
      </c>
      <c r="H1856">
        <v>8.02</v>
      </c>
      <c r="I1856">
        <v>142.81</v>
      </c>
      <c r="J1856">
        <v>94.7</v>
      </c>
      <c r="K1856">
        <v>8.18</v>
      </c>
      <c r="L1856">
        <v>1.81</v>
      </c>
      <c r="M1856">
        <v>4.6900000000000004</v>
      </c>
      <c r="N1856">
        <v>0.96</v>
      </c>
      <c r="O1856">
        <v>0.45</v>
      </c>
      <c r="P1856">
        <v>7.96</v>
      </c>
      <c r="Q1856">
        <v>1.97</v>
      </c>
      <c r="R1856">
        <v>12.58592</v>
      </c>
    </row>
    <row r="1857" spans="1:18" x14ac:dyDescent="0.25">
      <c r="A1857">
        <v>1667122266000</v>
      </c>
      <c r="B1857" s="1">
        <v>44864</v>
      </c>
      <c r="C1857" s="2">
        <v>0.39659722222222221</v>
      </c>
      <c r="D1857">
        <v>13.442</v>
      </c>
      <c r="E1857">
        <v>46.79</v>
      </c>
      <c r="F1857">
        <v>30.39</v>
      </c>
      <c r="G1857">
        <v>1.837</v>
      </c>
      <c r="H1857">
        <v>8.02</v>
      </c>
      <c r="I1857">
        <v>142.69</v>
      </c>
      <c r="J1857">
        <v>94.21</v>
      </c>
      <c r="K1857">
        <v>8.14</v>
      </c>
      <c r="L1857">
        <v>1.88</v>
      </c>
      <c r="M1857">
        <v>4.9000000000000004</v>
      </c>
      <c r="N1857">
        <v>0.76</v>
      </c>
      <c r="O1857">
        <v>0.4</v>
      </c>
      <c r="P1857">
        <v>5.48</v>
      </c>
      <c r="Q1857">
        <v>1.06</v>
      </c>
      <c r="R1857">
        <v>12.58592</v>
      </c>
    </row>
    <row r="1858" spans="1:18" x14ac:dyDescent="0.25">
      <c r="A1858">
        <v>1667123166000</v>
      </c>
      <c r="B1858" s="1">
        <v>44864</v>
      </c>
      <c r="C1858" s="2">
        <v>0.40701388888888884</v>
      </c>
      <c r="D1858">
        <v>13.451000000000001</v>
      </c>
      <c r="E1858">
        <v>46.798999999999999</v>
      </c>
      <c r="F1858">
        <v>30.39</v>
      </c>
      <c r="G1858">
        <v>1.841</v>
      </c>
      <c r="H1858">
        <v>8.02</v>
      </c>
      <c r="I1858">
        <v>142.88</v>
      </c>
      <c r="J1858">
        <v>94.24</v>
      </c>
      <c r="K1858">
        <v>8.14</v>
      </c>
      <c r="L1858">
        <v>1.82</v>
      </c>
      <c r="M1858">
        <v>4.7300000000000004</v>
      </c>
      <c r="N1858">
        <v>0.87</v>
      </c>
      <c r="O1858">
        <v>0.43</v>
      </c>
      <c r="P1858">
        <v>7.21</v>
      </c>
      <c r="Q1858">
        <v>1.69</v>
      </c>
      <c r="R1858">
        <v>12.5847</v>
      </c>
    </row>
    <row r="1859" spans="1:18" x14ac:dyDescent="0.25">
      <c r="A1859">
        <v>1667124966000</v>
      </c>
      <c r="B1859" s="1">
        <v>44864</v>
      </c>
      <c r="C1859" s="2">
        <v>0.42784722222222221</v>
      </c>
      <c r="D1859">
        <v>13.461</v>
      </c>
      <c r="E1859">
        <v>46.735999999999997</v>
      </c>
      <c r="F1859">
        <v>30.35</v>
      </c>
      <c r="G1859">
        <v>1.8440000000000001</v>
      </c>
      <c r="H1859">
        <v>8.02</v>
      </c>
      <c r="I1859">
        <v>142.86000000000001</v>
      </c>
      <c r="J1859">
        <v>93.93</v>
      </c>
      <c r="K1859">
        <v>8.11</v>
      </c>
      <c r="L1859">
        <v>1.99</v>
      </c>
      <c r="M1859">
        <v>5.21</v>
      </c>
      <c r="N1859">
        <v>0.88</v>
      </c>
      <c r="O1859">
        <v>0.43</v>
      </c>
      <c r="P1859">
        <v>8.17</v>
      </c>
      <c r="Q1859">
        <v>2.04</v>
      </c>
      <c r="R1859">
        <v>12.581530000000001</v>
      </c>
    </row>
    <row r="1860" spans="1:18" x14ac:dyDescent="0.25">
      <c r="A1860">
        <v>1667125866000</v>
      </c>
      <c r="B1860" s="1">
        <v>44864</v>
      </c>
      <c r="C1860" s="2">
        <v>0.43826388888888884</v>
      </c>
      <c r="D1860">
        <v>13.462999999999999</v>
      </c>
      <c r="E1860">
        <v>46.725000000000001</v>
      </c>
      <c r="F1860">
        <v>30.34</v>
      </c>
      <c r="G1860">
        <v>1.8460000000000001</v>
      </c>
      <c r="H1860">
        <v>8.02</v>
      </c>
      <c r="I1860">
        <v>142.88999999999999</v>
      </c>
      <c r="J1860">
        <v>94.03</v>
      </c>
      <c r="K1860">
        <v>8.1199999999999992</v>
      </c>
      <c r="L1860">
        <v>1.98</v>
      </c>
      <c r="M1860">
        <v>5.19</v>
      </c>
      <c r="N1860">
        <v>0.8</v>
      </c>
      <c r="O1860">
        <v>0.41</v>
      </c>
      <c r="P1860">
        <v>7.13</v>
      </c>
      <c r="Q1860">
        <v>1.66</v>
      </c>
      <c r="R1860">
        <v>12.58372</v>
      </c>
    </row>
    <row r="1861" spans="1:18" x14ac:dyDescent="0.25">
      <c r="A1861">
        <v>1667126766000</v>
      </c>
      <c r="B1861" s="1">
        <v>44864</v>
      </c>
      <c r="C1861" s="2">
        <v>0.44868055555555553</v>
      </c>
      <c r="D1861">
        <v>13.476000000000001</v>
      </c>
      <c r="E1861">
        <v>46.732999999999997</v>
      </c>
      <c r="F1861">
        <v>30.35</v>
      </c>
      <c r="G1861">
        <v>1.849</v>
      </c>
      <c r="H1861">
        <v>8.02</v>
      </c>
      <c r="I1861">
        <v>142.88</v>
      </c>
      <c r="J1861">
        <v>94.02</v>
      </c>
      <c r="K1861">
        <v>8.1199999999999992</v>
      </c>
      <c r="L1861">
        <v>1.91</v>
      </c>
      <c r="M1861">
        <v>4.9800000000000004</v>
      </c>
      <c r="N1861">
        <v>0.72</v>
      </c>
      <c r="O1861">
        <v>0.39</v>
      </c>
      <c r="P1861">
        <v>5.91</v>
      </c>
      <c r="Q1861">
        <v>1.22</v>
      </c>
      <c r="R1861">
        <v>12.582990000000001</v>
      </c>
    </row>
    <row r="1862" spans="1:18" x14ac:dyDescent="0.25">
      <c r="A1862">
        <v>1667127666000</v>
      </c>
      <c r="B1862" s="1">
        <v>44864</v>
      </c>
      <c r="C1862" s="2">
        <v>0.45909722222222221</v>
      </c>
      <c r="D1862">
        <v>13.477</v>
      </c>
      <c r="E1862">
        <v>46.758000000000003</v>
      </c>
      <c r="F1862">
        <v>30.37</v>
      </c>
      <c r="G1862">
        <v>1.851</v>
      </c>
      <c r="H1862">
        <v>8.02</v>
      </c>
      <c r="I1862">
        <v>142.93</v>
      </c>
      <c r="J1862">
        <v>93.8</v>
      </c>
      <c r="K1862">
        <v>8.1</v>
      </c>
      <c r="L1862">
        <v>1.88</v>
      </c>
      <c r="M1862">
        <v>4.8899999999999997</v>
      </c>
      <c r="N1862">
        <v>0.89</v>
      </c>
      <c r="O1862">
        <v>0.43</v>
      </c>
      <c r="P1862">
        <v>4.9800000000000004</v>
      </c>
      <c r="Q1862">
        <v>0.87</v>
      </c>
      <c r="R1862">
        <v>12.58324</v>
      </c>
    </row>
    <row r="1863" spans="1:18" x14ac:dyDescent="0.25">
      <c r="A1863">
        <v>1667128566000</v>
      </c>
      <c r="B1863" s="1">
        <v>44864</v>
      </c>
      <c r="C1863" s="2">
        <v>0.46951388888888884</v>
      </c>
      <c r="D1863">
        <v>13.478</v>
      </c>
      <c r="E1863">
        <v>46.74</v>
      </c>
      <c r="F1863">
        <v>30.35</v>
      </c>
      <c r="G1863">
        <v>1.8540000000000001</v>
      </c>
      <c r="H1863">
        <v>8.02</v>
      </c>
      <c r="I1863">
        <v>142.93</v>
      </c>
      <c r="J1863">
        <v>93.95</v>
      </c>
      <c r="K1863">
        <v>8.11</v>
      </c>
      <c r="L1863">
        <v>1.88</v>
      </c>
      <c r="M1863">
        <v>4.91</v>
      </c>
      <c r="N1863">
        <v>0.76</v>
      </c>
      <c r="O1863">
        <v>0.4</v>
      </c>
      <c r="P1863">
        <v>6.34</v>
      </c>
      <c r="Q1863">
        <v>1.37</v>
      </c>
      <c r="R1863">
        <v>12.582990000000001</v>
      </c>
    </row>
    <row r="1864" spans="1:18" x14ac:dyDescent="0.25">
      <c r="A1864">
        <v>1667129466000</v>
      </c>
      <c r="B1864" s="1">
        <v>44864</v>
      </c>
      <c r="C1864" s="2">
        <v>0.47993055555555553</v>
      </c>
      <c r="D1864">
        <v>13.467000000000001</v>
      </c>
      <c r="E1864">
        <v>46.718000000000004</v>
      </c>
      <c r="F1864">
        <v>30.34</v>
      </c>
      <c r="G1864">
        <v>1.857</v>
      </c>
      <c r="H1864">
        <v>8.02</v>
      </c>
      <c r="I1864">
        <v>142.99</v>
      </c>
      <c r="J1864">
        <v>94.23</v>
      </c>
      <c r="K1864">
        <v>8.14</v>
      </c>
      <c r="L1864">
        <v>1.91</v>
      </c>
      <c r="M1864">
        <v>4.99</v>
      </c>
      <c r="N1864">
        <v>0.49</v>
      </c>
      <c r="O1864">
        <v>0.33</v>
      </c>
      <c r="P1864">
        <v>5.04</v>
      </c>
      <c r="Q1864">
        <v>0.89</v>
      </c>
      <c r="R1864">
        <v>12.58372</v>
      </c>
    </row>
    <row r="1865" spans="1:18" x14ac:dyDescent="0.25">
      <c r="A1865">
        <v>1667130366000</v>
      </c>
      <c r="B1865" s="1">
        <v>44864</v>
      </c>
      <c r="C1865" s="2">
        <v>0.49034722222222221</v>
      </c>
      <c r="D1865">
        <v>13.475</v>
      </c>
      <c r="E1865">
        <v>46.698</v>
      </c>
      <c r="F1865">
        <v>30.32</v>
      </c>
      <c r="G1865">
        <v>1.859</v>
      </c>
      <c r="H1865">
        <v>8.02</v>
      </c>
      <c r="I1865">
        <v>142.96</v>
      </c>
      <c r="J1865">
        <v>94.54</v>
      </c>
      <c r="K1865">
        <v>8.17</v>
      </c>
      <c r="L1865">
        <v>1.93</v>
      </c>
      <c r="M1865">
        <v>5.0599999999999996</v>
      </c>
      <c r="N1865">
        <v>0.85</v>
      </c>
      <c r="O1865">
        <v>0.42</v>
      </c>
      <c r="P1865">
        <v>6.12</v>
      </c>
      <c r="Q1865">
        <v>1.29</v>
      </c>
      <c r="R1865">
        <v>12.58324</v>
      </c>
    </row>
    <row r="1866" spans="1:18" x14ac:dyDescent="0.25">
      <c r="A1866">
        <v>1667131266000</v>
      </c>
      <c r="B1866" s="1">
        <v>44864</v>
      </c>
      <c r="C1866" s="2">
        <v>0.5007638888888889</v>
      </c>
      <c r="D1866">
        <v>13.472</v>
      </c>
      <c r="E1866">
        <v>46.640999999999998</v>
      </c>
      <c r="F1866">
        <v>30.28</v>
      </c>
      <c r="G1866">
        <v>1.86</v>
      </c>
      <c r="H1866">
        <v>8.02</v>
      </c>
      <c r="I1866">
        <v>142.93</v>
      </c>
      <c r="J1866">
        <v>94.81</v>
      </c>
      <c r="K1866">
        <v>8.19</v>
      </c>
      <c r="L1866">
        <v>2.0699999999999998</v>
      </c>
      <c r="M1866">
        <v>5.44</v>
      </c>
      <c r="N1866">
        <v>1.08</v>
      </c>
      <c r="O1866">
        <v>0.48</v>
      </c>
      <c r="P1866">
        <v>5.86</v>
      </c>
      <c r="Q1866">
        <v>1.2</v>
      </c>
      <c r="R1866">
        <v>12.58056</v>
      </c>
    </row>
    <row r="1867" spans="1:18" x14ac:dyDescent="0.25">
      <c r="A1867">
        <v>1667132166000</v>
      </c>
      <c r="B1867" s="1">
        <v>44864</v>
      </c>
      <c r="C1867" s="2">
        <v>0.51118055555555553</v>
      </c>
      <c r="D1867">
        <v>13.488</v>
      </c>
      <c r="E1867">
        <v>46.62</v>
      </c>
      <c r="F1867">
        <v>30.27</v>
      </c>
      <c r="G1867">
        <v>1.861</v>
      </c>
      <c r="H1867">
        <v>8.02</v>
      </c>
      <c r="I1867">
        <v>142.9</v>
      </c>
      <c r="J1867">
        <v>94.92</v>
      </c>
      <c r="K1867">
        <v>8.1999999999999993</v>
      </c>
      <c r="L1867">
        <v>2.09</v>
      </c>
      <c r="M1867">
        <v>5.52</v>
      </c>
      <c r="N1867">
        <v>0.85</v>
      </c>
      <c r="O1867">
        <v>0.42</v>
      </c>
      <c r="P1867">
        <v>4.17</v>
      </c>
      <c r="Q1867">
        <v>0.57999999999999996</v>
      </c>
      <c r="R1867">
        <v>12.579090000000001</v>
      </c>
    </row>
    <row r="1868" spans="1:18" x14ac:dyDescent="0.25">
      <c r="A1868">
        <v>1667133066000</v>
      </c>
      <c r="B1868" s="1">
        <v>44864</v>
      </c>
      <c r="C1868" s="2">
        <v>0.52159722222222216</v>
      </c>
      <c r="D1868">
        <v>13.504</v>
      </c>
      <c r="E1868">
        <v>46.622999999999998</v>
      </c>
      <c r="F1868">
        <v>30.27</v>
      </c>
      <c r="G1868">
        <v>1.86</v>
      </c>
      <c r="H1868">
        <v>8.02</v>
      </c>
      <c r="I1868">
        <v>142.88999999999999</v>
      </c>
      <c r="J1868">
        <v>95.15</v>
      </c>
      <c r="K1868">
        <v>8.2100000000000009</v>
      </c>
      <c r="L1868">
        <v>2.11</v>
      </c>
      <c r="M1868">
        <v>5.57</v>
      </c>
      <c r="N1868">
        <v>1.26</v>
      </c>
      <c r="O1868">
        <v>0.53</v>
      </c>
      <c r="P1868">
        <v>5.46</v>
      </c>
      <c r="Q1868">
        <v>1.05</v>
      </c>
      <c r="R1868">
        <v>12.580069999999999</v>
      </c>
    </row>
    <row r="1869" spans="1:18" x14ac:dyDescent="0.25">
      <c r="A1869">
        <v>1667133966000</v>
      </c>
      <c r="B1869" s="1">
        <v>44864</v>
      </c>
      <c r="C1869" s="2">
        <v>0.5320138888888889</v>
      </c>
      <c r="D1869">
        <v>13.507999999999999</v>
      </c>
      <c r="E1869">
        <v>46.691000000000003</v>
      </c>
      <c r="F1869">
        <v>30.32</v>
      </c>
      <c r="G1869">
        <v>1.8620000000000001</v>
      </c>
      <c r="H1869">
        <v>8.02</v>
      </c>
      <c r="I1869">
        <v>142.91999999999999</v>
      </c>
      <c r="J1869">
        <v>95.44</v>
      </c>
      <c r="K1869">
        <v>8.24</v>
      </c>
      <c r="L1869">
        <v>1.91</v>
      </c>
      <c r="M1869">
        <v>5</v>
      </c>
      <c r="N1869">
        <v>0.94</v>
      </c>
      <c r="O1869">
        <v>0.45</v>
      </c>
      <c r="P1869">
        <v>10.97</v>
      </c>
      <c r="Q1869">
        <v>3.07</v>
      </c>
      <c r="R1869">
        <v>12.581530000000001</v>
      </c>
    </row>
    <row r="1870" spans="1:18" x14ac:dyDescent="0.25">
      <c r="A1870">
        <v>1667134866000</v>
      </c>
      <c r="B1870" s="1">
        <v>44864</v>
      </c>
      <c r="C1870" s="2">
        <v>0.54243055555555553</v>
      </c>
      <c r="D1870">
        <v>13.52</v>
      </c>
      <c r="E1870">
        <v>46.73</v>
      </c>
      <c r="F1870">
        <v>30.35</v>
      </c>
      <c r="G1870">
        <v>1.8620000000000001</v>
      </c>
      <c r="H1870">
        <v>8.02</v>
      </c>
      <c r="I1870">
        <v>142.91999999999999</v>
      </c>
      <c r="J1870">
        <v>95.62</v>
      </c>
      <c r="K1870">
        <v>8.25</v>
      </c>
      <c r="L1870">
        <v>1.9</v>
      </c>
      <c r="M1870">
        <v>4.97</v>
      </c>
      <c r="N1870">
        <v>0.55000000000000004</v>
      </c>
      <c r="O1870">
        <v>0.34</v>
      </c>
      <c r="P1870">
        <v>5.5</v>
      </c>
      <c r="Q1870">
        <v>1.06</v>
      </c>
      <c r="R1870">
        <v>12.581289999999999</v>
      </c>
    </row>
    <row r="1871" spans="1:18" x14ac:dyDescent="0.25">
      <c r="A1871">
        <v>1667135766000</v>
      </c>
      <c r="B1871" s="1">
        <v>44864</v>
      </c>
      <c r="C1871" s="2">
        <v>0.55284722222222216</v>
      </c>
      <c r="D1871">
        <v>13.519</v>
      </c>
      <c r="E1871">
        <v>46.749000000000002</v>
      </c>
      <c r="F1871">
        <v>30.36</v>
      </c>
      <c r="G1871">
        <v>1.8620000000000001</v>
      </c>
      <c r="H1871">
        <v>8.02</v>
      </c>
      <c r="I1871">
        <v>142.81</v>
      </c>
      <c r="J1871">
        <v>95.51</v>
      </c>
      <c r="K1871">
        <v>8.24</v>
      </c>
      <c r="L1871">
        <v>1.79</v>
      </c>
      <c r="M1871">
        <v>4.6500000000000004</v>
      </c>
      <c r="N1871">
        <v>1.05</v>
      </c>
      <c r="O1871">
        <v>0.48</v>
      </c>
      <c r="P1871">
        <v>6.24</v>
      </c>
      <c r="Q1871">
        <v>1.33</v>
      </c>
      <c r="R1871">
        <v>12.58178</v>
      </c>
    </row>
    <row r="1872" spans="1:18" x14ac:dyDescent="0.25">
      <c r="A1872">
        <v>1667136666000</v>
      </c>
      <c r="B1872" s="1">
        <v>44864</v>
      </c>
      <c r="C1872" s="2">
        <v>0.5632638888888889</v>
      </c>
      <c r="D1872">
        <v>13.503</v>
      </c>
      <c r="E1872">
        <v>46.677999999999997</v>
      </c>
      <c r="F1872">
        <v>30.31</v>
      </c>
      <c r="G1872">
        <v>1.8620000000000001</v>
      </c>
      <c r="H1872">
        <v>8.0299999999999994</v>
      </c>
      <c r="I1872">
        <v>142.77000000000001</v>
      </c>
      <c r="J1872">
        <v>95.63</v>
      </c>
      <c r="K1872">
        <v>8.25</v>
      </c>
      <c r="L1872">
        <v>2</v>
      </c>
      <c r="M1872">
        <v>5.25</v>
      </c>
      <c r="N1872">
        <v>1.3</v>
      </c>
      <c r="O1872">
        <v>0.54</v>
      </c>
      <c r="P1872">
        <v>6.17</v>
      </c>
      <c r="Q1872">
        <v>1.31</v>
      </c>
      <c r="R1872">
        <v>12.58056</v>
      </c>
    </row>
    <row r="1873" spans="1:18" x14ac:dyDescent="0.25">
      <c r="A1873">
        <v>1667137566000</v>
      </c>
      <c r="B1873" s="1">
        <v>44864</v>
      </c>
      <c r="C1873" s="2">
        <v>0.57368055555555553</v>
      </c>
      <c r="D1873">
        <v>13.507999999999999</v>
      </c>
      <c r="E1873">
        <v>46.677</v>
      </c>
      <c r="F1873">
        <v>30.31</v>
      </c>
      <c r="G1873">
        <v>1.8640000000000001</v>
      </c>
      <c r="H1873">
        <v>8.0299999999999994</v>
      </c>
      <c r="I1873">
        <v>142.94999999999999</v>
      </c>
      <c r="J1873">
        <v>95.67</v>
      </c>
      <c r="K1873">
        <v>8.26</v>
      </c>
      <c r="L1873">
        <v>2</v>
      </c>
      <c r="M1873">
        <v>5.24</v>
      </c>
      <c r="N1873">
        <v>1</v>
      </c>
      <c r="O1873">
        <v>0.46</v>
      </c>
      <c r="P1873">
        <v>7.25</v>
      </c>
      <c r="Q1873">
        <v>1.71</v>
      </c>
      <c r="R1873">
        <v>12.57934</v>
      </c>
    </row>
    <row r="1874" spans="1:18" x14ac:dyDescent="0.25">
      <c r="A1874">
        <v>1667138466000</v>
      </c>
      <c r="B1874" s="1">
        <v>44864</v>
      </c>
      <c r="C1874" s="2">
        <v>0.58409722222222216</v>
      </c>
      <c r="D1874">
        <v>13.503</v>
      </c>
      <c r="E1874">
        <v>46.706000000000003</v>
      </c>
      <c r="F1874">
        <v>30.33</v>
      </c>
      <c r="G1874">
        <v>1.865</v>
      </c>
      <c r="H1874">
        <v>8.0299999999999994</v>
      </c>
      <c r="I1874">
        <v>142.94999999999999</v>
      </c>
      <c r="J1874">
        <v>95.51</v>
      </c>
      <c r="K1874">
        <v>8.24</v>
      </c>
      <c r="L1874">
        <v>1.92</v>
      </c>
      <c r="M1874">
        <v>5.01</v>
      </c>
      <c r="N1874">
        <v>1.45</v>
      </c>
      <c r="O1874">
        <v>0.57999999999999996</v>
      </c>
      <c r="P1874">
        <v>7.79</v>
      </c>
      <c r="Q1874">
        <v>1.91</v>
      </c>
      <c r="R1874">
        <v>12.57934</v>
      </c>
    </row>
    <row r="1875" spans="1:18" x14ac:dyDescent="0.25">
      <c r="A1875">
        <v>1667139366000</v>
      </c>
      <c r="B1875" s="1">
        <v>44864</v>
      </c>
      <c r="C1875" s="2">
        <v>0.5945138888888889</v>
      </c>
      <c r="D1875">
        <v>13.526</v>
      </c>
      <c r="E1875">
        <v>46.718000000000004</v>
      </c>
      <c r="F1875">
        <v>30.34</v>
      </c>
      <c r="G1875">
        <v>1.865</v>
      </c>
      <c r="H1875">
        <v>8.0299999999999994</v>
      </c>
      <c r="I1875">
        <v>142.94</v>
      </c>
      <c r="J1875">
        <v>95.86</v>
      </c>
      <c r="K1875">
        <v>8.27</v>
      </c>
      <c r="L1875">
        <v>1.85</v>
      </c>
      <c r="M1875">
        <v>4.83</v>
      </c>
      <c r="N1875">
        <v>0.92</v>
      </c>
      <c r="O1875">
        <v>0.44</v>
      </c>
      <c r="P1875">
        <v>7.61</v>
      </c>
      <c r="Q1875">
        <v>1.84</v>
      </c>
      <c r="R1875">
        <v>12.578849999999999</v>
      </c>
    </row>
    <row r="1876" spans="1:18" x14ac:dyDescent="0.25">
      <c r="A1876">
        <v>1667140266000</v>
      </c>
      <c r="B1876" s="1">
        <v>44864</v>
      </c>
      <c r="C1876" s="2">
        <v>0.60493055555555553</v>
      </c>
      <c r="D1876">
        <v>13.552</v>
      </c>
      <c r="E1876">
        <v>46.722000000000001</v>
      </c>
      <c r="F1876">
        <v>30.34</v>
      </c>
      <c r="G1876">
        <v>1.863</v>
      </c>
      <c r="H1876">
        <v>8.0299999999999994</v>
      </c>
      <c r="I1876">
        <v>142.94999999999999</v>
      </c>
      <c r="J1876">
        <v>96.28</v>
      </c>
      <c r="K1876">
        <v>8.3000000000000007</v>
      </c>
      <c r="L1876">
        <v>1.86</v>
      </c>
      <c r="M1876">
        <v>4.84</v>
      </c>
      <c r="N1876">
        <v>0.81</v>
      </c>
      <c r="O1876">
        <v>0.41</v>
      </c>
      <c r="P1876">
        <v>4.99</v>
      </c>
      <c r="Q1876">
        <v>0.87</v>
      </c>
      <c r="R1876">
        <v>12.57714</v>
      </c>
    </row>
    <row r="1877" spans="1:18" x14ac:dyDescent="0.25">
      <c r="A1877">
        <v>1667141166000</v>
      </c>
      <c r="B1877" s="1">
        <v>44864</v>
      </c>
      <c r="C1877" s="2">
        <v>0.61534722222222216</v>
      </c>
      <c r="D1877">
        <v>13.547000000000001</v>
      </c>
      <c r="E1877">
        <v>46.588999999999999</v>
      </c>
      <c r="F1877">
        <v>30.25</v>
      </c>
      <c r="G1877">
        <v>1.863</v>
      </c>
      <c r="H1877">
        <v>8.0299999999999994</v>
      </c>
      <c r="I1877">
        <v>142.9</v>
      </c>
      <c r="J1877">
        <v>96.82</v>
      </c>
      <c r="K1877">
        <v>8.35</v>
      </c>
      <c r="L1877">
        <v>2.33</v>
      </c>
      <c r="M1877">
        <v>6.2</v>
      </c>
      <c r="N1877">
        <v>0.97</v>
      </c>
      <c r="O1877">
        <v>0.45</v>
      </c>
      <c r="P1877">
        <v>7.5</v>
      </c>
      <c r="Q1877">
        <v>1.8</v>
      </c>
      <c r="R1877">
        <v>12.5791</v>
      </c>
    </row>
    <row r="1878" spans="1:18" x14ac:dyDescent="0.25">
      <c r="A1878">
        <v>1667142066000</v>
      </c>
      <c r="B1878" s="1">
        <v>44864</v>
      </c>
      <c r="C1878" s="2">
        <v>0.6257638888888889</v>
      </c>
      <c r="D1878">
        <v>13.545999999999999</v>
      </c>
      <c r="E1878">
        <v>46.55</v>
      </c>
      <c r="F1878">
        <v>30.22</v>
      </c>
      <c r="G1878">
        <v>1.8640000000000001</v>
      </c>
      <c r="H1878">
        <v>8.0299999999999994</v>
      </c>
      <c r="I1878">
        <v>142.94</v>
      </c>
      <c r="J1878">
        <v>97.01</v>
      </c>
      <c r="K1878">
        <v>8.3699999999999992</v>
      </c>
      <c r="L1878">
        <v>2.4300000000000002</v>
      </c>
      <c r="M1878">
        <v>6.49</v>
      </c>
      <c r="N1878">
        <v>0.77</v>
      </c>
      <c r="O1878">
        <v>0.4</v>
      </c>
      <c r="P1878">
        <v>4.43</v>
      </c>
      <c r="Q1878">
        <v>0.67</v>
      </c>
      <c r="R1878">
        <v>12.577629999999999</v>
      </c>
    </row>
    <row r="1879" spans="1:18" x14ac:dyDescent="0.25">
      <c r="A1879">
        <v>1667142966000</v>
      </c>
      <c r="B1879" s="1">
        <v>44864</v>
      </c>
      <c r="C1879" s="2">
        <v>0.63618055555555553</v>
      </c>
      <c r="D1879">
        <v>13.542</v>
      </c>
      <c r="E1879">
        <v>46.600999999999999</v>
      </c>
      <c r="F1879">
        <v>30.25</v>
      </c>
      <c r="G1879">
        <v>1.865</v>
      </c>
      <c r="H1879">
        <v>8.0299999999999994</v>
      </c>
      <c r="I1879">
        <v>142.87</v>
      </c>
      <c r="J1879">
        <v>97.21</v>
      </c>
      <c r="K1879">
        <v>8.39</v>
      </c>
      <c r="L1879">
        <v>2.3199999999999998</v>
      </c>
      <c r="M1879">
        <v>6.16</v>
      </c>
      <c r="N1879">
        <v>0.86</v>
      </c>
      <c r="O1879">
        <v>0.43</v>
      </c>
      <c r="P1879">
        <v>8.44</v>
      </c>
      <c r="Q1879">
        <v>2.15</v>
      </c>
      <c r="R1879">
        <v>12.57666</v>
      </c>
    </row>
    <row r="1880" spans="1:18" x14ac:dyDescent="0.25">
      <c r="A1880">
        <v>1667143866000</v>
      </c>
      <c r="B1880" s="1">
        <v>44864</v>
      </c>
      <c r="C1880" s="2">
        <v>0.64659722222222216</v>
      </c>
      <c r="D1880">
        <v>13.542999999999999</v>
      </c>
      <c r="E1880">
        <v>46.637999999999998</v>
      </c>
      <c r="F1880">
        <v>30.28</v>
      </c>
      <c r="G1880">
        <v>1.8640000000000001</v>
      </c>
      <c r="H1880">
        <v>8.0299999999999994</v>
      </c>
      <c r="I1880">
        <v>142.88999999999999</v>
      </c>
      <c r="J1880">
        <v>97.63</v>
      </c>
      <c r="K1880">
        <v>8.42</v>
      </c>
      <c r="L1880">
        <v>2.2000000000000002</v>
      </c>
      <c r="M1880">
        <v>5.83</v>
      </c>
      <c r="N1880">
        <v>0.76</v>
      </c>
      <c r="O1880">
        <v>0.4</v>
      </c>
      <c r="P1880">
        <v>4.7699999999999996</v>
      </c>
      <c r="Q1880">
        <v>0.8</v>
      </c>
      <c r="R1880">
        <v>12.579090000000001</v>
      </c>
    </row>
    <row r="1881" spans="1:18" x14ac:dyDescent="0.25">
      <c r="A1881">
        <v>1667144766000</v>
      </c>
      <c r="B1881" s="1">
        <v>44864</v>
      </c>
      <c r="C1881" s="2">
        <v>0.6570138888888889</v>
      </c>
      <c r="D1881">
        <v>13.52</v>
      </c>
      <c r="E1881">
        <v>46.695999999999998</v>
      </c>
      <c r="F1881">
        <v>30.32</v>
      </c>
      <c r="G1881">
        <v>1.867</v>
      </c>
      <c r="H1881">
        <v>8.0299999999999994</v>
      </c>
      <c r="I1881">
        <v>142.77000000000001</v>
      </c>
      <c r="J1881">
        <v>97.47</v>
      </c>
      <c r="K1881">
        <v>8.41</v>
      </c>
      <c r="L1881">
        <v>2.08</v>
      </c>
      <c r="M1881">
        <v>5.46</v>
      </c>
      <c r="N1881">
        <v>1.26</v>
      </c>
      <c r="O1881">
        <v>0.53</v>
      </c>
      <c r="P1881">
        <v>8.16</v>
      </c>
      <c r="Q1881">
        <v>2.04</v>
      </c>
      <c r="R1881">
        <v>12.57812</v>
      </c>
    </row>
    <row r="1882" spans="1:18" x14ac:dyDescent="0.25">
      <c r="A1882">
        <v>1667145666000</v>
      </c>
      <c r="B1882" s="1">
        <v>44864</v>
      </c>
      <c r="C1882" s="2">
        <v>0.66743055555555564</v>
      </c>
      <c r="D1882">
        <v>13.53</v>
      </c>
      <c r="E1882">
        <v>46.707999999999998</v>
      </c>
      <c r="F1882">
        <v>30.33</v>
      </c>
      <c r="G1882">
        <v>1.8680000000000001</v>
      </c>
      <c r="H1882">
        <v>8.0299999999999994</v>
      </c>
      <c r="I1882">
        <v>142.79</v>
      </c>
      <c r="J1882">
        <v>97.72</v>
      </c>
      <c r="K1882">
        <v>8.43</v>
      </c>
      <c r="L1882">
        <v>2</v>
      </c>
      <c r="M1882">
        <v>5.25</v>
      </c>
      <c r="N1882">
        <v>1</v>
      </c>
      <c r="O1882">
        <v>0.46</v>
      </c>
      <c r="P1882">
        <v>3.53</v>
      </c>
      <c r="Q1882">
        <v>0.34</v>
      </c>
      <c r="R1882">
        <v>12.57836</v>
      </c>
    </row>
    <row r="1883" spans="1:18" x14ac:dyDescent="0.25">
      <c r="A1883">
        <v>1667146566000</v>
      </c>
      <c r="B1883" s="1">
        <v>44864</v>
      </c>
      <c r="C1883" s="2">
        <v>0.67784722222222227</v>
      </c>
      <c r="D1883">
        <v>13.526</v>
      </c>
      <c r="E1883">
        <v>46.726999999999997</v>
      </c>
      <c r="F1883">
        <v>30.34</v>
      </c>
      <c r="G1883">
        <v>1.867</v>
      </c>
      <c r="H1883">
        <v>8.0399999999999991</v>
      </c>
      <c r="I1883">
        <v>142.91999999999999</v>
      </c>
      <c r="J1883">
        <v>97.98</v>
      </c>
      <c r="K1883">
        <v>8.4499999999999993</v>
      </c>
      <c r="L1883">
        <v>1.92</v>
      </c>
      <c r="M1883">
        <v>5.0199999999999996</v>
      </c>
      <c r="N1883">
        <v>1.03</v>
      </c>
      <c r="O1883">
        <v>0.47</v>
      </c>
      <c r="P1883">
        <v>9.84</v>
      </c>
      <c r="Q1883">
        <v>2.66</v>
      </c>
      <c r="R1883">
        <v>12.576409999999999</v>
      </c>
    </row>
    <row r="1884" spans="1:18" x14ac:dyDescent="0.25">
      <c r="A1884">
        <v>1667147466000</v>
      </c>
      <c r="B1884" s="1">
        <v>44864</v>
      </c>
      <c r="C1884" s="2">
        <v>0.6882638888888889</v>
      </c>
      <c r="D1884">
        <v>13.51</v>
      </c>
      <c r="E1884">
        <v>46.756999999999998</v>
      </c>
      <c r="F1884">
        <v>30.37</v>
      </c>
      <c r="G1884">
        <v>1.869</v>
      </c>
      <c r="H1884">
        <v>8.0399999999999991</v>
      </c>
      <c r="I1884">
        <v>142.91999999999999</v>
      </c>
      <c r="J1884">
        <v>97.85</v>
      </c>
      <c r="K1884">
        <v>8.44</v>
      </c>
      <c r="L1884">
        <v>1.87</v>
      </c>
      <c r="M1884">
        <v>4.87</v>
      </c>
      <c r="N1884">
        <v>0.99</v>
      </c>
      <c r="O1884">
        <v>0.46</v>
      </c>
      <c r="P1884">
        <v>10.06</v>
      </c>
      <c r="Q1884">
        <v>2.74</v>
      </c>
      <c r="R1884">
        <v>12.57568</v>
      </c>
    </row>
    <row r="1885" spans="1:18" x14ac:dyDescent="0.25">
      <c r="A1885">
        <v>1667148366000</v>
      </c>
      <c r="B1885" s="1">
        <v>44864</v>
      </c>
      <c r="C1885" s="2">
        <v>0.69868055555555564</v>
      </c>
      <c r="D1885">
        <v>13.497</v>
      </c>
      <c r="E1885">
        <v>46.781999999999996</v>
      </c>
      <c r="F1885">
        <v>30.38</v>
      </c>
      <c r="G1885">
        <v>1.867</v>
      </c>
      <c r="H1885">
        <v>8.0399999999999991</v>
      </c>
      <c r="I1885">
        <v>142.9</v>
      </c>
      <c r="J1885">
        <v>97.88</v>
      </c>
      <c r="K1885">
        <v>8.4499999999999993</v>
      </c>
      <c r="L1885">
        <v>1.82</v>
      </c>
      <c r="M1885">
        <v>4.72</v>
      </c>
      <c r="N1885">
        <v>0.79</v>
      </c>
      <c r="O1885">
        <v>0.4</v>
      </c>
      <c r="P1885">
        <v>6.19</v>
      </c>
      <c r="Q1885">
        <v>1.32</v>
      </c>
      <c r="R1885">
        <v>12.574949999999999</v>
      </c>
    </row>
    <row r="1886" spans="1:18" x14ac:dyDescent="0.25">
      <c r="A1886">
        <v>1667149266000</v>
      </c>
      <c r="B1886" s="1">
        <v>44864</v>
      </c>
      <c r="C1886" s="2">
        <v>0.70909722222222227</v>
      </c>
      <c r="D1886">
        <v>13.494999999999999</v>
      </c>
      <c r="E1886">
        <v>46.820999999999998</v>
      </c>
      <c r="F1886">
        <v>30.41</v>
      </c>
      <c r="G1886">
        <v>1.8660000000000001</v>
      </c>
      <c r="H1886">
        <v>8.0399999999999991</v>
      </c>
      <c r="I1886">
        <v>142.99</v>
      </c>
      <c r="J1886">
        <v>97.88</v>
      </c>
      <c r="K1886">
        <v>8.4499999999999993</v>
      </c>
      <c r="L1886">
        <v>1.75</v>
      </c>
      <c r="M1886">
        <v>4.53</v>
      </c>
      <c r="N1886">
        <v>1.06</v>
      </c>
      <c r="O1886">
        <v>0.48</v>
      </c>
      <c r="P1886">
        <v>5.61</v>
      </c>
      <c r="Q1886">
        <v>1.1000000000000001</v>
      </c>
      <c r="R1886">
        <v>12.5769</v>
      </c>
    </row>
    <row r="1887" spans="1:18" x14ac:dyDescent="0.25">
      <c r="A1887">
        <v>1667150166000</v>
      </c>
      <c r="B1887" s="1">
        <v>44864</v>
      </c>
      <c r="C1887" s="2">
        <v>0.7195138888888889</v>
      </c>
      <c r="D1887">
        <v>13.497</v>
      </c>
      <c r="E1887">
        <v>46.847999999999999</v>
      </c>
      <c r="F1887">
        <v>30.43</v>
      </c>
      <c r="G1887">
        <v>1.8680000000000001</v>
      </c>
      <c r="H1887">
        <v>8.0399999999999991</v>
      </c>
      <c r="I1887">
        <v>142.81</v>
      </c>
      <c r="J1887">
        <v>98.06</v>
      </c>
      <c r="K1887">
        <v>8.4600000000000009</v>
      </c>
      <c r="L1887">
        <v>1.7</v>
      </c>
      <c r="M1887">
        <v>4.37</v>
      </c>
      <c r="N1887">
        <v>0.88</v>
      </c>
      <c r="O1887">
        <v>0.43</v>
      </c>
      <c r="P1887">
        <v>6.88</v>
      </c>
      <c r="Q1887">
        <v>1.57</v>
      </c>
      <c r="R1887">
        <v>12.57446</v>
      </c>
    </row>
    <row r="1888" spans="1:18" x14ac:dyDescent="0.25">
      <c r="A1888">
        <v>1667151066000</v>
      </c>
      <c r="B1888" s="1">
        <v>44864</v>
      </c>
      <c r="C1888" s="2">
        <v>0.72993055555555564</v>
      </c>
      <c r="D1888">
        <v>13.492000000000001</v>
      </c>
      <c r="E1888">
        <v>46.874000000000002</v>
      </c>
      <c r="F1888">
        <v>30.45</v>
      </c>
      <c r="G1888">
        <v>1.869</v>
      </c>
      <c r="H1888">
        <v>8.0399999999999991</v>
      </c>
      <c r="I1888">
        <v>142.88</v>
      </c>
      <c r="J1888">
        <v>98.07</v>
      </c>
      <c r="K1888">
        <v>8.4600000000000009</v>
      </c>
      <c r="L1888">
        <v>1.64</v>
      </c>
      <c r="M1888">
        <v>4.22</v>
      </c>
      <c r="N1888">
        <v>0.75</v>
      </c>
      <c r="O1888">
        <v>0.4</v>
      </c>
      <c r="P1888">
        <v>5.35</v>
      </c>
      <c r="Q1888">
        <v>1.01</v>
      </c>
      <c r="R1888">
        <v>12.57446</v>
      </c>
    </row>
    <row r="1889" spans="1:18" x14ac:dyDescent="0.25">
      <c r="A1889">
        <v>1667151966000</v>
      </c>
      <c r="B1889" s="1">
        <v>44864</v>
      </c>
      <c r="C1889" s="2">
        <v>0.74034722222222227</v>
      </c>
      <c r="D1889">
        <v>13.496</v>
      </c>
      <c r="E1889">
        <v>46.887</v>
      </c>
      <c r="F1889">
        <v>30.46</v>
      </c>
      <c r="G1889">
        <v>1.869</v>
      </c>
      <c r="H1889">
        <v>8.0399999999999991</v>
      </c>
      <c r="I1889">
        <v>142.93</v>
      </c>
      <c r="J1889">
        <v>98.06</v>
      </c>
      <c r="K1889">
        <v>8.4600000000000009</v>
      </c>
      <c r="L1889">
        <v>1.72</v>
      </c>
      <c r="M1889">
        <v>4.45</v>
      </c>
      <c r="N1889">
        <v>0.97</v>
      </c>
      <c r="O1889">
        <v>0.45</v>
      </c>
      <c r="P1889">
        <v>7.39</v>
      </c>
      <c r="Q1889">
        <v>1.76</v>
      </c>
      <c r="R1889">
        <v>12.576169999999999</v>
      </c>
    </row>
    <row r="1890" spans="1:18" x14ac:dyDescent="0.25">
      <c r="A1890">
        <v>1667152866000</v>
      </c>
      <c r="B1890" s="1">
        <v>44864</v>
      </c>
      <c r="C1890" s="2">
        <v>0.7507638888888889</v>
      </c>
      <c r="D1890">
        <v>13.494</v>
      </c>
      <c r="E1890">
        <v>46.905999999999999</v>
      </c>
      <c r="F1890">
        <v>30.47</v>
      </c>
      <c r="G1890">
        <v>1.87</v>
      </c>
      <c r="H1890">
        <v>8.0399999999999991</v>
      </c>
      <c r="I1890">
        <v>142.94999999999999</v>
      </c>
      <c r="J1890">
        <v>98.15</v>
      </c>
      <c r="K1890">
        <v>8.4700000000000006</v>
      </c>
      <c r="L1890">
        <v>1.61</v>
      </c>
      <c r="M1890">
        <v>4.1100000000000003</v>
      </c>
      <c r="N1890">
        <v>1.17</v>
      </c>
      <c r="O1890">
        <v>0.51</v>
      </c>
      <c r="P1890">
        <v>5.71</v>
      </c>
      <c r="Q1890">
        <v>1.1399999999999999</v>
      </c>
      <c r="R1890">
        <v>12.576169999999999</v>
      </c>
    </row>
    <row r="1891" spans="1:18" x14ac:dyDescent="0.25">
      <c r="A1891">
        <v>1667153766000</v>
      </c>
      <c r="B1891" s="1">
        <v>44864</v>
      </c>
      <c r="C1891" s="2">
        <v>0.76118055555555564</v>
      </c>
      <c r="D1891">
        <v>13.494999999999999</v>
      </c>
      <c r="E1891">
        <v>46.902999999999999</v>
      </c>
      <c r="F1891">
        <v>30.47</v>
      </c>
      <c r="G1891">
        <v>1.87</v>
      </c>
      <c r="H1891">
        <v>8.0399999999999991</v>
      </c>
      <c r="I1891">
        <v>142.96</v>
      </c>
      <c r="J1891">
        <v>98.29</v>
      </c>
      <c r="K1891">
        <v>8.48</v>
      </c>
      <c r="L1891">
        <v>1.61</v>
      </c>
      <c r="M1891">
        <v>4.13</v>
      </c>
      <c r="N1891">
        <v>1.03</v>
      </c>
      <c r="O1891">
        <v>0.47</v>
      </c>
      <c r="P1891">
        <v>8.69</v>
      </c>
      <c r="Q1891">
        <v>2.2400000000000002</v>
      </c>
      <c r="R1891">
        <v>12.57568</v>
      </c>
    </row>
    <row r="1892" spans="1:18" x14ac:dyDescent="0.25">
      <c r="A1892">
        <v>1667154666000</v>
      </c>
      <c r="B1892" s="1">
        <v>44864</v>
      </c>
      <c r="C1892" s="2">
        <v>0.77159722222222227</v>
      </c>
      <c r="D1892">
        <v>13.478999999999999</v>
      </c>
      <c r="E1892">
        <v>46.884</v>
      </c>
      <c r="F1892">
        <v>30.46</v>
      </c>
      <c r="G1892">
        <v>1.869</v>
      </c>
      <c r="H1892">
        <v>8.0399999999999991</v>
      </c>
      <c r="I1892">
        <v>142.96</v>
      </c>
      <c r="J1892">
        <v>97.77</v>
      </c>
      <c r="K1892">
        <v>8.44</v>
      </c>
      <c r="L1892">
        <v>1.61</v>
      </c>
      <c r="M1892">
        <v>4.1100000000000003</v>
      </c>
      <c r="N1892">
        <v>1.46</v>
      </c>
      <c r="O1892">
        <v>0.59</v>
      </c>
      <c r="P1892">
        <v>40.78</v>
      </c>
      <c r="Q1892">
        <v>14.03</v>
      </c>
      <c r="R1892">
        <v>12.57349</v>
      </c>
    </row>
    <row r="1893" spans="1:18" x14ac:dyDescent="0.25">
      <c r="A1893">
        <v>1667155566000</v>
      </c>
      <c r="B1893" s="1">
        <v>44864</v>
      </c>
      <c r="C1893" s="2">
        <v>0.7820138888888889</v>
      </c>
      <c r="D1893">
        <v>13.464</v>
      </c>
      <c r="E1893">
        <v>46.976999999999997</v>
      </c>
      <c r="F1893">
        <v>30.52</v>
      </c>
      <c r="G1893">
        <v>1.869</v>
      </c>
      <c r="H1893">
        <v>8.0299999999999994</v>
      </c>
      <c r="I1893">
        <v>142.88999999999999</v>
      </c>
      <c r="J1893">
        <v>97.07</v>
      </c>
      <c r="K1893">
        <v>8.3800000000000008</v>
      </c>
      <c r="L1893">
        <v>1.45</v>
      </c>
      <c r="M1893">
        <v>3.65</v>
      </c>
      <c r="N1893">
        <v>1.28</v>
      </c>
      <c r="O1893">
        <v>0.54</v>
      </c>
      <c r="P1893">
        <v>6.35</v>
      </c>
      <c r="Q1893">
        <v>1.37</v>
      </c>
      <c r="R1893">
        <v>12.573</v>
      </c>
    </row>
    <row r="1894" spans="1:18" x14ac:dyDescent="0.25">
      <c r="A1894">
        <v>1667156466000</v>
      </c>
      <c r="B1894" s="1">
        <v>44864</v>
      </c>
      <c r="C1894" s="2">
        <v>0.79243055555555564</v>
      </c>
      <c r="D1894">
        <v>13.465999999999999</v>
      </c>
      <c r="E1894">
        <v>46.917999999999999</v>
      </c>
      <c r="F1894">
        <v>30.48</v>
      </c>
      <c r="G1894">
        <v>1.869</v>
      </c>
      <c r="H1894">
        <v>8.0299999999999994</v>
      </c>
      <c r="I1894">
        <v>142.9</v>
      </c>
      <c r="J1894">
        <v>96.89</v>
      </c>
      <c r="K1894">
        <v>8.36</v>
      </c>
      <c r="L1894">
        <v>1.57</v>
      </c>
      <c r="M1894">
        <v>4</v>
      </c>
      <c r="N1894">
        <v>1.1200000000000001</v>
      </c>
      <c r="O1894">
        <v>0.49</v>
      </c>
      <c r="P1894">
        <v>5.12</v>
      </c>
      <c r="Q1894">
        <v>0.92</v>
      </c>
      <c r="R1894">
        <v>12.572509999999999</v>
      </c>
    </row>
    <row r="1895" spans="1:18" x14ac:dyDescent="0.25">
      <c r="A1895">
        <v>1667157366000</v>
      </c>
      <c r="B1895" s="1">
        <v>44864</v>
      </c>
      <c r="C1895" s="2">
        <v>0.80284722222222227</v>
      </c>
      <c r="D1895">
        <v>13.464</v>
      </c>
      <c r="E1895">
        <v>46.941000000000003</v>
      </c>
      <c r="F1895">
        <v>30.5</v>
      </c>
      <c r="G1895">
        <v>1.867</v>
      </c>
      <c r="H1895">
        <v>8.0299999999999994</v>
      </c>
      <c r="I1895">
        <v>142.9</v>
      </c>
      <c r="J1895">
        <v>96.64</v>
      </c>
      <c r="K1895">
        <v>8.34</v>
      </c>
      <c r="L1895">
        <v>1.52</v>
      </c>
      <c r="M1895">
        <v>3.85</v>
      </c>
      <c r="N1895">
        <v>0.81</v>
      </c>
      <c r="O1895">
        <v>0.41</v>
      </c>
      <c r="P1895">
        <v>6.09</v>
      </c>
      <c r="Q1895">
        <v>1.28</v>
      </c>
      <c r="R1895">
        <v>12.572749999999999</v>
      </c>
    </row>
    <row r="1896" spans="1:18" x14ac:dyDescent="0.25">
      <c r="A1896">
        <v>1667158266000</v>
      </c>
      <c r="B1896" s="1">
        <v>44864</v>
      </c>
      <c r="C1896" s="2">
        <v>0.8132638888888889</v>
      </c>
      <c r="D1896">
        <v>13.47</v>
      </c>
      <c r="E1896">
        <v>46.933</v>
      </c>
      <c r="F1896">
        <v>30.49</v>
      </c>
      <c r="G1896">
        <v>1.867</v>
      </c>
      <c r="H1896">
        <v>8.0299999999999994</v>
      </c>
      <c r="I1896">
        <v>142.93</v>
      </c>
      <c r="J1896">
        <v>96.76</v>
      </c>
      <c r="K1896">
        <v>8.35</v>
      </c>
      <c r="L1896">
        <v>1.6</v>
      </c>
      <c r="M1896">
        <v>4.08</v>
      </c>
      <c r="N1896">
        <v>1.03</v>
      </c>
      <c r="O1896">
        <v>0.47</v>
      </c>
      <c r="P1896">
        <v>4.8899999999999997</v>
      </c>
      <c r="Q1896">
        <v>0.84</v>
      </c>
      <c r="R1896">
        <v>12.57349</v>
      </c>
    </row>
    <row r="1897" spans="1:18" x14ac:dyDescent="0.25">
      <c r="A1897">
        <v>1667159166000</v>
      </c>
      <c r="B1897" s="1">
        <v>44864</v>
      </c>
      <c r="C1897" s="2">
        <v>0.82368055555555564</v>
      </c>
      <c r="D1897">
        <v>13.471</v>
      </c>
      <c r="E1897">
        <v>46.965000000000003</v>
      </c>
      <c r="F1897">
        <v>30.51</v>
      </c>
      <c r="G1897">
        <v>1.865</v>
      </c>
      <c r="H1897">
        <v>8.0299999999999994</v>
      </c>
      <c r="I1897">
        <v>142.9</v>
      </c>
      <c r="J1897">
        <v>97.02</v>
      </c>
      <c r="K1897">
        <v>8.3699999999999992</v>
      </c>
      <c r="L1897">
        <v>1.47</v>
      </c>
      <c r="M1897">
        <v>3.73</v>
      </c>
      <c r="N1897">
        <v>0.79</v>
      </c>
      <c r="O1897">
        <v>0.41</v>
      </c>
      <c r="P1897">
        <v>5.5</v>
      </c>
      <c r="Q1897">
        <v>1.06</v>
      </c>
      <c r="R1897">
        <v>12.573980000000001</v>
      </c>
    </row>
    <row r="1898" spans="1:18" x14ac:dyDescent="0.25">
      <c r="A1898">
        <v>1667160066000</v>
      </c>
      <c r="B1898" s="1">
        <v>44864</v>
      </c>
      <c r="C1898" s="2">
        <v>0.83409722222222227</v>
      </c>
      <c r="D1898">
        <v>13.472</v>
      </c>
      <c r="E1898">
        <v>47.014000000000003</v>
      </c>
      <c r="F1898">
        <v>30.55</v>
      </c>
      <c r="G1898">
        <v>1.8640000000000001</v>
      </c>
      <c r="H1898">
        <v>8.0299999999999994</v>
      </c>
      <c r="I1898">
        <v>142.63999999999999</v>
      </c>
      <c r="J1898">
        <v>97.35</v>
      </c>
      <c r="K1898">
        <v>8.4</v>
      </c>
      <c r="L1898">
        <v>1.44</v>
      </c>
      <c r="M1898">
        <v>3.62</v>
      </c>
      <c r="N1898">
        <v>0.93</v>
      </c>
      <c r="O1898">
        <v>0.44</v>
      </c>
      <c r="P1898">
        <v>5.33</v>
      </c>
      <c r="Q1898">
        <v>1</v>
      </c>
      <c r="R1898">
        <v>12.57349</v>
      </c>
    </row>
    <row r="1899" spans="1:18" x14ac:dyDescent="0.25">
      <c r="A1899">
        <v>1667160966000</v>
      </c>
      <c r="B1899" s="1">
        <v>44864</v>
      </c>
      <c r="C1899" s="2">
        <v>0.8445138888888889</v>
      </c>
      <c r="D1899">
        <v>13.462</v>
      </c>
      <c r="E1899">
        <v>46.953000000000003</v>
      </c>
      <c r="F1899">
        <v>30.51</v>
      </c>
      <c r="G1899">
        <v>1.865</v>
      </c>
      <c r="H1899">
        <v>8.0299999999999994</v>
      </c>
      <c r="I1899">
        <v>142.87</v>
      </c>
      <c r="J1899">
        <v>96.81</v>
      </c>
      <c r="K1899">
        <v>8.35</v>
      </c>
      <c r="L1899">
        <v>1.61</v>
      </c>
      <c r="M1899">
        <v>4.12</v>
      </c>
      <c r="N1899">
        <v>0.66</v>
      </c>
      <c r="O1899">
        <v>0.37</v>
      </c>
      <c r="P1899">
        <v>6.56</v>
      </c>
      <c r="Q1899">
        <v>1.45</v>
      </c>
      <c r="R1899">
        <v>12.573</v>
      </c>
    </row>
    <row r="1900" spans="1:18" x14ac:dyDescent="0.25">
      <c r="A1900">
        <v>1667161866000</v>
      </c>
      <c r="B1900" s="1">
        <v>44864</v>
      </c>
      <c r="C1900" s="2">
        <v>0.85493055555555564</v>
      </c>
      <c r="D1900">
        <v>13.486000000000001</v>
      </c>
      <c r="E1900">
        <v>46.826999999999998</v>
      </c>
      <c r="F1900">
        <v>30.42</v>
      </c>
      <c r="G1900">
        <v>1.865</v>
      </c>
      <c r="H1900">
        <v>8.0299999999999994</v>
      </c>
      <c r="I1900">
        <v>142.97</v>
      </c>
      <c r="J1900">
        <v>97.13</v>
      </c>
      <c r="K1900">
        <v>8.3800000000000008</v>
      </c>
      <c r="L1900">
        <v>1.83</v>
      </c>
      <c r="M1900">
        <v>4.76</v>
      </c>
      <c r="N1900">
        <v>1.04</v>
      </c>
      <c r="O1900">
        <v>0.47</v>
      </c>
      <c r="P1900">
        <v>6.11</v>
      </c>
      <c r="Q1900">
        <v>1.29</v>
      </c>
      <c r="R1900">
        <v>12.570320000000001</v>
      </c>
    </row>
    <row r="1901" spans="1:18" x14ac:dyDescent="0.25">
      <c r="A1901">
        <v>1667162766000</v>
      </c>
      <c r="B1901" s="1">
        <v>44864</v>
      </c>
      <c r="C1901" s="2">
        <v>0.86534722222222227</v>
      </c>
      <c r="D1901">
        <v>13.484999999999999</v>
      </c>
      <c r="E1901">
        <v>46.854999999999997</v>
      </c>
      <c r="F1901">
        <v>30.44</v>
      </c>
      <c r="G1901">
        <v>1.863</v>
      </c>
      <c r="H1901">
        <v>8.0399999999999991</v>
      </c>
      <c r="I1901">
        <v>142.97999999999999</v>
      </c>
      <c r="J1901">
        <v>97.56</v>
      </c>
      <c r="K1901">
        <v>8.42</v>
      </c>
      <c r="L1901">
        <v>1.73</v>
      </c>
      <c r="M1901">
        <v>4.47</v>
      </c>
      <c r="N1901">
        <v>0.76</v>
      </c>
      <c r="O1901">
        <v>0.4</v>
      </c>
      <c r="P1901">
        <v>6.51</v>
      </c>
      <c r="Q1901">
        <v>1.44</v>
      </c>
      <c r="R1901">
        <v>12.57057</v>
      </c>
    </row>
    <row r="1902" spans="1:18" x14ac:dyDescent="0.25">
      <c r="A1902">
        <v>1667163666000</v>
      </c>
      <c r="B1902" s="1">
        <v>44864</v>
      </c>
      <c r="C1902" s="2">
        <v>0.8757638888888889</v>
      </c>
      <c r="D1902">
        <v>13.484999999999999</v>
      </c>
      <c r="E1902">
        <v>46.848999999999997</v>
      </c>
      <c r="F1902">
        <v>30.43</v>
      </c>
      <c r="G1902">
        <v>1.8620000000000001</v>
      </c>
      <c r="H1902">
        <v>8.0399999999999991</v>
      </c>
      <c r="I1902">
        <v>142.94999999999999</v>
      </c>
      <c r="J1902">
        <v>97.51</v>
      </c>
      <c r="K1902">
        <v>8.41</v>
      </c>
      <c r="L1902">
        <v>1.73</v>
      </c>
      <c r="M1902">
        <v>4.46</v>
      </c>
      <c r="N1902">
        <v>0.94</v>
      </c>
      <c r="O1902">
        <v>0.45</v>
      </c>
      <c r="P1902">
        <v>5.95</v>
      </c>
      <c r="Q1902">
        <v>1.23</v>
      </c>
      <c r="R1902">
        <v>12.57056</v>
      </c>
    </row>
    <row r="1903" spans="1:18" x14ac:dyDescent="0.25">
      <c r="A1903">
        <v>1667164566000</v>
      </c>
      <c r="B1903" s="1">
        <v>44864</v>
      </c>
      <c r="C1903" s="2">
        <v>0.88618055555555564</v>
      </c>
      <c r="D1903">
        <v>13.481999999999999</v>
      </c>
      <c r="E1903">
        <v>46.895000000000003</v>
      </c>
      <c r="F1903">
        <v>30.46</v>
      </c>
      <c r="G1903">
        <v>1.86</v>
      </c>
      <c r="H1903">
        <v>8.0399999999999991</v>
      </c>
      <c r="I1903">
        <v>142.94999999999999</v>
      </c>
      <c r="J1903">
        <v>97.56</v>
      </c>
      <c r="K1903">
        <v>8.42</v>
      </c>
      <c r="L1903">
        <v>1.65</v>
      </c>
      <c r="M1903">
        <v>4.25</v>
      </c>
      <c r="N1903">
        <v>0.91</v>
      </c>
      <c r="O1903">
        <v>0.44</v>
      </c>
      <c r="P1903">
        <v>3.5</v>
      </c>
      <c r="Q1903">
        <v>0.33</v>
      </c>
      <c r="R1903">
        <v>12.56813</v>
      </c>
    </row>
    <row r="1904" spans="1:18" x14ac:dyDescent="0.25">
      <c r="A1904">
        <v>1667165466000</v>
      </c>
      <c r="B1904" s="1">
        <v>44864</v>
      </c>
      <c r="C1904" s="2">
        <v>0.89659722222222227</v>
      </c>
      <c r="D1904">
        <v>13.468999999999999</v>
      </c>
      <c r="E1904">
        <v>46.938000000000002</v>
      </c>
      <c r="F1904">
        <v>30.5</v>
      </c>
      <c r="G1904">
        <v>1.8580000000000001</v>
      </c>
      <c r="H1904">
        <v>8.0299999999999994</v>
      </c>
      <c r="I1904">
        <v>142.87</v>
      </c>
      <c r="J1904">
        <v>96.65</v>
      </c>
      <c r="K1904">
        <v>8.34</v>
      </c>
      <c r="L1904">
        <v>1.54</v>
      </c>
      <c r="M1904">
        <v>3.92</v>
      </c>
      <c r="N1904">
        <v>0.72</v>
      </c>
      <c r="O1904">
        <v>0.39</v>
      </c>
      <c r="P1904">
        <v>5.89</v>
      </c>
      <c r="Q1904">
        <v>1.21</v>
      </c>
      <c r="R1904">
        <v>12.568860000000001</v>
      </c>
    </row>
    <row r="1905" spans="1:18" x14ac:dyDescent="0.25">
      <c r="A1905">
        <v>1667166366000</v>
      </c>
      <c r="B1905" s="1">
        <v>44864</v>
      </c>
      <c r="C1905" s="2">
        <v>0.9070138888888889</v>
      </c>
      <c r="D1905">
        <v>13.465999999999999</v>
      </c>
      <c r="E1905">
        <v>46.963999999999999</v>
      </c>
      <c r="F1905">
        <v>30.51</v>
      </c>
      <c r="G1905">
        <v>1.859</v>
      </c>
      <c r="H1905">
        <v>8.0299999999999994</v>
      </c>
      <c r="I1905">
        <v>142.86000000000001</v>
      </c>
      <c r="J1905">
        <v>96.66</v>
      </c>
      <c r="K1905">
        <v>8.34</v>
      </c>
      <c r="L1905">
        <v>1.51</v>
      </c>
      <c r="M1905">
        <v>3.85</v>
      </c>
      <c r="N1905">
        <v>0.87</v>
      </c>
      <c r="O1905">
        <v>0.43</v>
      </c>
      <c r="P1905">
        <v>34.020000000000003</v>
      </c>
      <c r="Q1905">
        <v>11.55</v>
      </c>
      <c r="R1905">
        <v>12.570320000000001</v>
      </c>
    </row>
    <row r="1906" spans="1:18" x14ac:dyDescent="0.25">
      <c r="A1906">
        <v>1667167266000</v>
      </c>
      <c r="B1906" s="1">
        <v>44864</v>
      </c>
      <c r="C1906" s="2">
        <v>0.91743055555555564</v>
      </c>
      <c r="D1906">
        <v>13.465</v>
      </c>
      <c r="E1906">
        <v>46.978000000000002</v>
      </c>
      <c r="F1906">
        <v>30.52</v>
      </c>
      <c r="G1906">
        <v>1.8580000000000001</v>
      </c>
      <c r="H1906">
        <v>8.0299999999999994</v>
      </c>
      <c r="I1906">
        <v>142.88999999999999</v>
      </c>
      <c r="J1906">
        <v>96.65</v>
      </c>
      <c r="K1906">
        <v>8.34</v>
      </c>
      <c r="L1906">
        <v>1.48</v>
      </c>
      <c r="M1906">
        <v>3.76</v>
      </c>
      <c r="N1906">
        <v>0.52</v>
      </c>
      <c r="O1906">
        <v>0.33</v>
      </c>
      <c r="P1906">
        <v>12.78</v>
      </c>
      <c r="Q1906">
        <v>3.74</v>
      </c>
      <c r="R1906">
        <v>12.56837</v>
      </c>
    </row>
    <row r="1907" spans="1:18" x14ac:dyDescent="0.25">
      <c r="A1907">
        <v>1667168166000</v>
      </c>
      <c r="B1907" s="1">
        <v>44864</v>
      </c>
      <c r="C1907" s="2">
        <v>0.92784722222222227</v>
      </c>
      <c r="D1907">
        <v>13.462999999999999</v>
      </c>
      <c r="E1907">
        <v>46.975000000000001</v>
      </c>
      <c r="F1907">
        <v>30.52</v>
      </c>
      <c r="G1907">
        <v>1.857</v>
      </c>
      <c r="H1907">
        <v>8.0299999999999994</v>
      </c>
      <c r="I1907">
        <v>142.78</v>
      </c>
      <c r="J1907">
        <v>96.28</v>
      </c>
      <c r="K1907">
        <v>8.31</v>
      </c>
      <c r="L1907">
        <v>1.53</v>
      </c>
      <c r="M1907">
        <v>3.88</v>
      </c>
      <c r="N1907">
        <v>0.7</v>
      </c>
      <c r="O1907">
        <v>0.38</v>
      </c>
      <c r="P1907">
        <v>7.3</v>
      </c>
      <c r="Q1907">
        <v>1.72</v>
      </c>
      <c r="R1907">
        <v>12.57227</v>
      </c>
    </row>
    <row r="1908" spans="1:18" x14ac:dyDescent="0.25">
      <c r="A1908">
        <v>1667169066000</v>
      </c>
      <c r="B1908" s="1">
        <v>44864</v>
      </c>
      <c r="C1908" s="2">
        <v>0.9382638888888889</v>
      </c>
      <c r="D1908">
        <v>13.464</v>
      </c>
      <c r="E1908">
        <v>46.968000000000004</v>
      </c>
      <c r="F1908">
        <v>30.52</v>
      </c>
      <c r="G1908">
        <v>1.855</v>
      </c>
      <c r="H1908">
        <v>8.0299999999999994</v>
      </c>
      <c r="I1908">
        <v>142.71</v>
      </c>
      <c r="J1908">
        <v>95.86</v>
      </c>
      <c r="K1908">
        <v>8.27</v>
      </c>
      <c r="L1908">
        <v>1.51</v>
      </c>
      <c r="M1908">
        <v>3.84</v>
      </c>
      <c r="N1908">
        <v>0.43</v>
      </c>
      <c r="O1908">
        <v>0.31</v>
      </c>
      <c r="P1908">
        <v>5.01</v>
      </c>
      <c r="Q1908">
        <v>0.88</v>
      </c>
      <c r="R1908">
        <v>12.568860000000001</v>
      </c>
    </row>
    <row r="1909" spans="1:18" x14ac:dyDescent="0.25">
      <c r="A1909">
        <v>1667169966000</v>
      </c>
      <c r="B1909" s="1">
        <v>44864</v>
      </c>
      <c r="C1909" s="2">
        <v>0.94868055555555564</v>
      </c>
      <c r="D1909">
        <v>13.475</v>
      </c>
      <c r="E1909">
        <v>46.908999999999999</v>
      </c>
      <c r="F1909">
        <v>30.47</v>
      </c>
      <c r="G1909">
        <v>1.853</v>
      </c>
      <c r="H1909">
        <v>8.02</v>
      </c>
      <c r="I1909">
        <v>142.77000000000001</v>
      </c>
      <c r="J1909">
        <v>95.07</v>
      </c>
      <c r="K1909">
        <v>8.1999999999999993</v>
      </c>
      <c r="L1909">
        <v>1.65</v>
      </c>
      <c r="M1909">
        <v>4.2300000000000004</v>
      </c>
      <c r="N1909">
        <v>0.94</v>
      </c>
      <c r="O1909">
        <v>0.45</v>
      </c>
      <c r="P1909">
        <v>6.53</v>
      </c>
      <c r="Q1909">
        <v>1.44</v>
      </c>
      <c r="R1909">
        <v>12.569100000000001</v>
      </c>
    </row>
    <row r="1910" spans="1:18" x14ac:dyDescent="0.25">
      <c r="A1910">
        <v>1667170866000</v>
      </c>
      <c r="B1910" s="1">
        <v>44864</v>
      </c>
      <c r="C1910" s="2">
        <v>0.95909722222222227</v>
      </c>
      <c r="D1910">
        <v>13.484999999999999</v>
      </c>
      <c r="E1910">
        <v>46.866</v>
      </c>
      <c r="F1910">
        <v>30.44</v>
      </c>
      <c r="G1910">
        <v>1.8540000000000001</v>
      </c>
      <c r="H1910">
        <v>8.02</v>
      </c>
      <c r="I1910">
        <v>142.81</v>
      </c>
      <c r="J1910">
        <v>94.6</v>
      </c>
      <c r="K1910">
        <v>8.16</v>
      </c>
      <c r="L1910">
        <v>1.68</v>
      </c>
      <c r="M1910">
        <v>4.34</v>
      </c>
      <c r="N1910">
        <v>1.04</v>
      </c>
      <c r="O1910">
        <v>0.47</v>
      </c>
      <c r="P1910">
        <v>6.48</v>
      </c>
      <c r="Q1910">
        <v>1.42</v>
      </c>
      <c r="R1910">
        <v>12.566179999999999</v>
      </c>
    </row>
    <row r="1911" spans="1:18" x14ac:dyDescent="0.25">
      <c r="A1911">
        <v>1667171766000</v>
      </c>
      <c r="B1911" s="1">
        <v>44864</v>
      </c>
      <c r="C1911" s="2">
        <v>0.9695138888888889</v>
      </c>
      <c r="D1911">
        <v>13.489000000000001</v>
      </c>
      <c r="E1911">
        <v>46.847999999999999</v>
      </c>
      <c r="F1911">
        <v>30.43</v>
      </c>
      <c r="G1911">
        <v>1.855</v>
      </c>
      <c r="H1911">
        <v>8.02</v>
      </c>
      <c r="I1911">
        <v>142.83000000000001</v>
      </c>
      <c r="J1911">
        <v>94.57</v>
      </c>
      <c r="K1911">
        <v>8.16</v>
      </c>
      <c r="L1911">
        <v>1.72</v>
      </c>
      <c r="M1911">
        <v>4.43</v>
      </c>
      <c r="N1911">
        <v>0.75</v>
      </c>
      <c r="O1911">
        <v>0.4</v>
      </c>
      <c r="P1911">
        <v>5.92</v>
      </c>
      <c r="Q1911">
        <v>1.22</v>
      </c>
      <c r="R1911">
        <v>12.56691</v>
      </c>
    </row>
    <row r="1912" spans="1:18" x14ac:dyDescent="0.25">
      <c r="A1912">
        <v>1667172666000</v>
      </c>
      <c r="B1912" s="1">
        <v>44864</v>
      </c>
      <c r="C1912" s="2">
        <v>0.97993055555555564</v>
      </c>
      <c r="D1912">
        <v>13.492000000000001</v>
      </c>
      <c r="E1912">
        <v>46.841999999999999</v>
      </c>
      <c r="F1912">
        <v>30.43</v>
      </c>
      <c r="G1912">
        <v>1.853</v>
      </c>
      <c r="H1912">
        <v>8.02</v>
      </c>
      <c r="I1912">
        <v>142.88999999999999</v>
      </c>
      <c r="J1912">
        <v>94.28</v>
      </c>
      <c r="K1912">
        <v>8.1300000000000008</v>
      </c>
      <c r="L1912">
        <v>1.8</v>
      </c>
      <c r="M1912">
        <v>4.66</v>
      </c>
      <c r="N1912">
        <v>1.1299999999999999</v>
      </c>
      <c r="O1912">
        <v>0.5</v>
      </c>
      <c r="P1912">
        <v>6.55</v>
      </c>
      <c r="Q1912">
        <v>1.45</v>
      </c>
      <c r="R1912">
        <v>12.56521</v>
      </c>
    </row>
    <row r="1913" spans="1:18" x14ac:dyDescent="0.25">
      <c r="A1913">
        <v>1667173566000</v>
      </c>
      <c r="B1913" s="1">
        <v>44864</v>
      </c>
      <c r="C1913" s="2">
        <v>0.99034722222222227</v>
      </c>
      <c r="D1913">
        <v>13.491</v>
      </c>
      <c r="E1913">
        <v>46.843000000000004</v>
      </c>
      <c r="F1913">
        <v>30.43</v>
      </c>
      <c r="G1913">
        <v>1.855</v>
      </c>
      <c r="H1913">
        <v>8.02</v>
      </c>
      <c r="I1913">
        <v>142.82</v>
      </c>
      <c r="J1913">
        <v>94.44</v>
      </c>
      <c r="K1913">
        <v>8.15</v>
      </c>
      <c r="L1913">
        <v>1.83</v>
      </c>
      <c r="M1913">
        <v>4.75</v>
      </c>
      <c r="N1913">
        <v>0.81</v>
      </c>
      <c r="O1913">
        <v>0.41</v>
      </c>
      <c r="P1913">
        <v>4.67</v>
      </c>
      <c r="Q1913">
        <v>0.76</v>
      </c>
      <c r="R1913">
        <v>12.56861</v>
      </c>
    </row>
    <row r="1914" spans="1:18" x14ac:dyDescent="0.25">
      <c r="A1914">
        <v>1667174466000</v>
      </c>
      <c r="B1914" s="1">
        <v>44865</v>
      </c>
      <c r="C1914" s="2">
        <v>7.6388888888888893E-4</v>
      </c>
      <c r="D1914">
        <v>13.494</v>
      </c>
      <c r="E1914">
        <v>46.823999999999998</v>
      </c>
      <c r="F1914">
        <v>30.41</v>
      </c>
      <c r="G1914">
        <v>1.853</v>
      </c>
      <c r="H1914">
        <v>8.02</v>
      </c>
      <c r="I1914">
        <v>142.9</v>
      </c>
      <c r="J1914">
        <v>94.51</v>
      </c>
      <c r="K1914">
        <v>8.16</v>
      </c>
      <c r="L1914">
        <v>1.84</v>
      </c>
      <c r="M1914">
        <v>4.79</v>
      </c>
      <c r="N1914">
        <v>1.1299999999999999</v>
      </c>
      <c r="O1914">
        <v>0.5</v>
      </c>
      <c r="P1914">
        <v>6.53</v>
      </c>
      <c r="Q1914">
        <v>1.44</v>
      </c>
      <c r="R1914">
        <v>12.56667</v>
      </c>
    </row>
    <row r="1915" spans="1:18" x14ac:dyDescent="0.25">
      <c r="A1915">
        <v>1667175366000</v>
      </c>
      <c r="B1915" s="1">
        <v>44865</v>
      </c>
      <c r="C1915" s="2">
        <v>1.1180555555555556E-2</v>
      </c>
      <c r="D1915">
        <v>13.493</v>
      </c>
      <c r="E1915">
        <v>46.831000000000003</v>
      </c>
      <c r="F1915">
        <v>30.42</v>
      </c>
      <c r="G1915">
        <v>1.851</v>
      </c>
      <c r="H1915">
        <v>8.02</v>
      </c>
      <c r="I1915">
        <v>142.87</v>
      </c>
      <c r="J1915">
        <v>94.49</v>
      </c>
      <c r="K1915">
        <v>8.15</v>
      </c>
      <c r="L1915">
        <v>1.78</v>
      </c>
      <c r="M1915">
        <v>4.62</v>
      </c>
      <c r="N1915">
        <v>0.79</v>
      </c>
      <c r="O1915">
        <v>0.41</v>
      </c>
      <c r="P1915">
        <v>6.6</v>
      </c>
      <c r="Q1915">
        <v>1.47</v>
      </c>
      <c r="R1915">
        <v>12.540609999999999</v>
      </c>
    </row>
    <row r="1916" spans="1:18" x14ac:dyDescent="0.25">
      <c r="A1916">
        <v>1667176266000</v>
      </c>
      <c r="B1916" s="1">
        <v>44865</v>
      </c>
      <c r="C1916" s="2">
        <v>2.1597222222222223E-2</v>
      </c>
      <c r="D1916">
        <v>13.499000000000001</v>
      </c>
      <c r="E1916">
        <v>46.817</v>
      </c>
      <c r="F1916">
        <v>30.41</v>
      </c>
      <c r="G1916">
        <v>1.851</v>
      </c>
      <c r="H1916">
        <v>8.02</v>
      </c>
      <c r="I1916">
        <v>142.63999999999999</v>
      </c>
      <c r="J1916">
        <v>94.08</v>
      </c>
      <c r="K1916">
        <v>8.1199999999999992</v>
      </c>
      <c r="L1916">
        <v>1.8</v>
      </c>
      <c r="M1916">
        <v>4.66</v>
      </c>
      <c r="N1916">
        <v>0.99</v>
      </c>
      <c r="O1916">
        <v>0.46</v>
      </c>
      <c r="P1916">
        <v>6.71</v>
      </c>
      <c r="Q1916">
        <v>1.51</v>
      </c>
      <c r="R1916">
        <v>12.539630000000001</v>
      </c>
    </row>
    <row r="1917" spans="1:18" x14ac:dyDescent="0.25">
      <c r="A1917">
        <v>1667177166000</v>
      </c>
      <c r="B1917" s="1">
        <v>44865</v>
      </c>
      <c r="C1917" s="2">
        <v>3.201388888888889E-2</v>
      </c>
      <c r="D1917">
        <v>13.5</v>
      </c>
      <c r="E1917">
        <v>46.829000000000001</v>
      </c>
      <c r="F1917">
        <v>30.42</v>
      </c>
      <c r="G1917">
        <v>1.849</v>
      </c>
      <c r="H1917">
        <v>8.02</v>
      </c>
      <c r="I1917">
        <v>142.84</v>
      </c>
      <c r="J1917">
        <v>94.07</v>
      </c>
      <c r="K1917">
        <v>8.1199999999999992</v>
      </c>
      <c r="L1917">
        <v>1.84</v>
      </c>
      <c r="M1917">
        <v>4.79</v>
      </c>
      <c r="N1917">
        <v>0.92</v>
      </c>
      <c r="O1917">
        <v>0.44</v>
      </c>
      <c r="P1917">
        <v>18.13</v>
      </c>
      <c r="Q1917">
        <v>5.71</v>
      </c>
      <c r="R1917">
        <v>12.537929999999999</v>
      </c>
    </row>
    <row r="1918" spans="1:18" x14ac:dyDescent="0.25">
      <c r="A1918">
        <v>1667178066000</v>
      </c>
      <c r="B1918" s="1">
        <v>44865</v>
      </c>
      <c r="C1918" s="2">
        <v>4.2430555555555555E-2</v>
      </c>
      <c r="D1918">
        <v>13.503</v>
      </c>
      <c r="E1918">
        <v>46.814</v>
      </c>
      <c r="F1918">
        <v>30.41</v>
      </c>
      <c r="G1918">
        <v>1.8480000000000001</v>
      </c>
      <c r="H1918">
        <v>8.02</v>
      </c>
      <c r="I1918">
        <v>142.86000000000001</v>
      </c>
      <c r="J1918">
        <v>93.88</v>
      </c>
      <c r="K1918">
        <v>8.1</v>
      </c>
      <c r="L1918">
        <v>1.78</v>
      </c>
      <c r="M1918">
        <v>4.63</v>
      </c>
      <c r="N1918">
        <v>1.18</v>
      </c>
      <c r="O1918">
        <v>0.51</v>
      </c>
      <c r="P1918">
        <v>5.94</v>
      </c>
      <c r="Q1918">
        <v>1.23</v>
      </c>
      <c r="R1918">
        <v>12.539149999999999</v>
      </c>
    </row>
    <row r="1919" spans="1:18" x14ac:dyDescent="0.25">
      <c r="A1919">
        <v>1667178966000</v>
      </c>
      <c r="B1919" s="1">
        <v>44865</v>
      </c>
      <c r="C1919" s="2">
        <v>5.2847222222222219E-2</v>
      </c>
      <c r="D1919">
        <v>13.500999999999999</v>
      </c>
      <c r="E1919">
        <v>46.835000000000001</v>
      </c>
      <c r="F1919">
        <v>30.42</v>
      </c>
      <c r="G1919">
        <v>1.847</v>
      </c>
      <c r="H1919">
        <v>8.02</v>
      </c>
      <c r="I1919">
        <v>142.79</v>
      </c>
      <c r="J1919">
        <v>93.7</v>
      </c>
      <c r="K1919">
        <v>8.08</v>
      </c>
      <c r="L1919">
        <v>1.78</v>
      </c>
      <c r="M1919">
        <v>4.63</v>
      </c>
      <c r="N1919">
        <v>1.1200000000000001</v>
      </c>
      <c r="O1919">
        <v>0.49</v>
      </c>
      <c r="P1919">
        <v>6.25</v>
      </c>
      <c r="Q1919">
        <v>1.34</v>
      </c>
      <c r="R1919">
        <v>12.55936</v>
      </c>
    </row>
    <row r="1920" spans="1:18" x14ac:dyDescent="0.25">
      <c r="A1920">
        <v>1667179866000</v>
      </c>
      <c r="B1920" s="1">
        <v>44865</v>
      </c>
      <c r="C1920" s="2">
        <v>6.3263888888888883E-2</v>
      </c>
      <c r="D1920">
        <v>13.507</v>
      </c>
      <c r="E1920">
        <v>46.802</v>
      </c>
      <c r="F1920">
        <v>30.4</v>
      </c>
      <c r="G1920">
        <v>1.8440000000000001</v>
      </c>
      <c r="H1920">
        <v>8.02</v>
      </c>
      <c r="I1920">
        <v>142.80000000000001</v>
      </c>
      <c r="J1920">
        <v>93.94</v>
      </c>
      <c r="K1920">
        <v>8.1</v>
      </c>
      <c r="L1920">
        <v>1.93</v>
      </c>
      <c r="M1920">
        <v>5.04</v>
      </c>
      <c r="N1920">
        <v>1.53</v>
      </c>
      <c r="O1920">
        <v>0.6</v>
      </c>
      <c r="P1920">
        <v>3.71</v>
      </c>
      <c r="Q1920">
        <v>0.41</v>
      </c>
      <c r="R1920">
        <v>12.565939999999999</v>
      </c>
    </row>
    <row r="1921" spans="1:18" x14ac:dyDescent="0.25">
      <c r="A1921">
        <v>1667180766000</v>
      </c>
      <c r="B1921" s="1">
        <v>44865</v>
      </c>
      <c r="C1921" s="2">
        <v>7.3680555555555555E-2</v>
      </c>
      <c r="D1921">
        <v>13.505000000000001</v>
      </c>
      <c r="E1921">
        <v>46.801000000000002</v>
      </c>
      <c r="F1921">
        <v>30.4</v>
      </c>
      <c r="G1921">
        <v>1.843</v>
      </c>
      <c r="H1921">
        <v>8.02</v>
      </c>
      <c r="I1921">
        <v>142.79</v>
      </c>
      <c r="J1921">
        <v>93.76</v>
      </c>
      <c r="K1921">
        <v>8.09</v>
      </c>
      <c r="L1921">
        <v>1.9</v>
      </c>
      <c r="M1921">
        <v>4.95</v>
      </c>
      <c r="N1921">
        <v>1.74</v>
      </c>
      <c r="O1921">
        <v>0.66</v>
      </c>
      <c r="P1921">
        <v>8.31</v>
      </c>
      <c r="Q1921">
        <v>2.1</v>
      </c>
      <c r="R1921">
        <v>12.56399</v>
      </c>
    </row>
    <row r="1922" spans="1:18" x14ac:dyDescent="0.25">
      <c r="A1922">
        <v>1667181666000</v>
      </c>
      <c r="B1922" s="1">
        <v>44865</v>
      </c>
      <c r="C1922" s="2">
        <v>8.4097222222222226E-2</v>
      </c>
      <c r="D1922">
        <v>13.506</v>
      </c>
      <c r="E1922">
        <v>46.796999999999997</v>
      </c>
      <c r="F1922">
        <v>30.39</v>
      </c>
      <c r="G1922">
        <v>1.843</v>
      </c>
      <c r="H1922">
        <v>8.02</v>
      </c>
      <c r="I1922">
        <v>142.83000000000001</v>
      </c>
      <c r="J1922">
        <v>93.97</v>
      </c>
      <c r="K1922">
        <v>8.11</v>
      </c>
      <c r="L1922">
        <v>1.87</v>
      </c>
      <c r="M1922">
        <v>4.88</v>
      </c>
      <c r="N1922">
        <v>0.87</v>
      </c>
      <c r="O1922">
        <v>0.43</v>
      </c>
      <c r="P1922">
        <v>4.6900000000000004</v>
      </c>
      <c r="Q1922">
        <v>0.77</v>
      </c>
      <c r="R1922">
        <v>12.562279999999999</v>
      </c>
    </row>
    <row r="1923" spans="1:18" x14ac:dyDescent="0.25">
      <c r="A1923">
        <v>1667182566000</v>
      </c>
      <c r="B1923" s="1">
        <v>44865</v>
      </c>
      <c r="C1923" s="2">
        <v>9.4513888888888897E-2</v>
      </c>
      <c r="D1923">
        <v>13.507999999999999</v>
      </c>
      <c r="E1923">
        <v>46.786000000000001</v>
      </c>
      <c r="F1923">
        <v>30.39</v>
      </c>
      <c r="G1923">
        <v>1.841</v>
      </c>
      <c r="H1923">
        <v>8.02</v>
      </c>
      <c r="I1923">
        <v>142.86000000000001</v>
      </c>
      <c r="J1923">
        <v>94.17</v>
      </c>
      <c r="K1923">
        <v>8.1199999999999992</v>
      </c>
      <c r="L1923">
        <v>1.92</v>
      </c>
      <c r="M1923">
        <v>5.0199999999999996</v>
      </c>
      <c r="N1923">
        <v>1.43</v>
      </c>
      <c r="O1923">
        <v>0.57999999999999996</v>
      </c>
      <c r="P1923">
        <v>10.6</v>
      </c>
      <c r="Q1923">
        <v>2.94</v>
      </c>
      <c r="R1923">
        <v>12.56204</v>
      </c>
    </row>
    <row r="1924" spans="1:18" x14ac:dyDescent="0.25">
      <c r="A1924">
        <v>1667183466000</v>
      </c>
      <c r="B1924" s="1">
        <v>44865</v>
      </c>
      <c r="C1924" s="2">
        <v>0.10493055555555557</v>
      </c>
      <c r="D1924">
        <v>13.5</v>
      </c>
      <c r="E1924">
        <v>46.831000000000003</v>
      </c>
      <c r="F1924">
        <v>30.42</v>
      </c>
      <c r="G1924">
        <v>1.84</v>
      </c>
      <c r="H1924">
        <v>8.02</v>
      </c>
      <c r="I1924">
        <v>142.91</v>
      </c>
      <c r="J1924">
        <v>94.12</v>
      </c>
      <c r="K1924">
        <v>8.1199999999999992</v>
      </c>
      <c r="L1924">
        <v>1.79</v>
      </c>
      <c r="M1924">
        <v>4.6399999999999997</v>
      </c>
      <c r="N1924">
        <v>1.58</v>
      </c>
      <c r="O1924">
        <v>0.62</v>
      </c>
      <c r="P1924">
        <v>10.01</v>
      </c>
      <c r="Q1924">
        <v>2.72</v>
      </c>
      <c r="R1924">
        <v>12.562279999999999</v>
      </c>
    </row>
    <row r="1925" spans="1:18" x14ac:dyDescent="0.25">
      <c r="A1925">
        <v>1667184366000</v>
      </c>
      <c r="B1925" s="1">
        <v>44865</v>
      </c>
      <c r="C1925" s="2">
        <v>0.11534722222222223</v>
      </c>
      <c r="D1925">
        <v>13.507999999999999</v>
      </c>
      <c r="E1925">
        <v>46.776000000000003</v>
      </c>
      <c r="F1925">
        <v>30.38</v>
      </c>
      <c r="G1925">
        <v>1.841</v>
      </c>
      <c r="H1925">
        <v>8.02</v>
      </c>
      <c r="I1925">
        <v>142.88999999999999</v>
      </c>
      <c r="J1925">
        <v>94.51</v>
      </c>
      <c r="K1925">
        <v>8.15</v>
      </c>
      <c r="L1925">
        <v>1.91</v>
      </c>
      <c r="M1925">
        <v>4.99</v>
      </c>
      <c r="N1925">
        <v>0.98</v>
      </c>
      <c r="O1925">
        <v>0.46</v>
      </c>
      <c r="P1925">
        <v>5.57</v>
      </c>
      <c r="Q1925">
        <v>1.0900000000000001</v>
      </c>
      <c r="R1925">
        <v>12.56521</v>
      </c>
    </row>
    <row r="1926" spans="1:18" x14ac:dyDescent="0.25">
      <c r="A1926">
        <v>1667185266000</v>
      </c>
      <c r="B1926" s="1">
        <v>44865</v>
      </c>
      <c r="C1926" s="2">
        <v>0.1257638888888889</v>
      </c>
      <c r="D1926">
        <v>13.505000000000001</v>
      </c>
      <c r="E1926">
        <v>46.776000000000003</v>
      </c>
      <c r="F1926">
        <v>30.38</v>
      </c>
      <c r="G1926">
        <v>1.84</v>
      </c>
      <c r="H1926">
        <v>8.02</v>
      </c>
      <c r="I1926">
        <v>142.88999999999999</v>
      </c>
      <c r="J1926">
        <v>94.5</v>
      </c>
      <c r="K1926">
        <v>8.15</v>
      </c>
      <c r="L1926">
        <v>1.88</v>
      </c>
      <c r="M1926">
        <v>4.9000000000000004</v>
      </c>
      <c r="N1926">
        <v>0.99</v>
      </c>
      <c r="O1926">
        <v>0.46</v>
      </c>
      <c r="P1926">
        <v>5.59</v>
      </c>
      <c r="Q1926">
        <v>1.1000000000000001</v>
      </c>
      <c r="R1926">
        <v>12.563739999999999</v>
      </c>
    </row>
    <row r="1927" spans="1:18" x14ac:dyDescent="0.25">
      <c r="A1927">
        <v>1667186166000</v>
      </c>
      <c r="B1927" s="1">
        <v>44865</v>
      </c>
      <c r="C1927" s="2">
        <v>0.13618055555555555</v>
      </c>
      <c r="D1927">
        <v>13.493</v>
      </c>
      <c r="E1927">
        <v>46.857999999999997</v>
      </c>
      <c r="F1927">
        <v>30.44</v>
      </c>
      <c r="G1927">
        <v>1.8380000000000001</v>
      </c>
      <c r="H1927">
        <v>8.02</v>
      </c>
      <c r="I1927">
        <v>142.84</v>
      </c>
      <c r="J1927">
        <v>94.53</v>
      </c>
      <c r="K1927">
        <v>8.16</v>
      </c>
      <c r="L1927">
        <v>1.73</v>
      </c>
      <c r="M1927">
        <v>4.46</v>
      </c>
      <c r="N1927">
        <v>1.1000000000000001</v>
      </c>
      <c r="O1927">
        <v>0.49</v>
      </c>
      <c r="P1927">
        <v>5.76</v>
      </c>
      <c r="Q1927">
        <v>1.1599999999999999</v>
      </c>
      <c r="R1927">
        <v>12.56448</v>
      </c>
    </row>
    <row r="1928" spans="1:18" x14ac:dyDescent="0.25">
      <c r="A1928">
        <v>1667187066000</v>
      </c>
      <c r="B1928" s="1">
        <v>44865</v>
      </c>
      <c r="C1928" s="2">
        <v>0.14659722222222224</v>
      </c>
      <c r="D1928">
        <v>13.5</v>
      </c>
      <c r="E1928">
        <v>46.765999999999998</v>
      </c>
      <c r="F1928">
        <v>30.37</v>
      </c>
      <c r="G1928">
        <v>1.8360000000000001</v>
      </c>
      <c r="H1928">
        <v>8.02</v>
      </c>
      <c r="I1928">
        <v>142.99</v>
      </c>
      <c r="J1928">
        <v>94.84</v>
      </c>
      <c r="K1928">
        <v>8.18</v>
      </c>
      <c r="L1928">
        <v>1.94</v>
      </c>
      <c r="M1928">
        <v>5.09</v>
      </c>
      <c r="N1928">
        <v>1</v>
      </c>
      <c r="O1928">
        <v>0.46</v>
      </c>
      <c r="P1928">
        <v>7.58</v>
      </c>
      <c r="Q1928">
        <v>1.83</v>
      </c>
      <c r="R1928">
        <v>12.56301</v>
      </c>
    </row>
    <row r="1929" spans="1:18" x14ac:dyDescent="0.25">
      <c r="A1929">
        <v>1667187966000</v>
      </c>
      <c r="B1929" s="1">
        <v>44865</v>
      </c>
      <c r="C1929" s="2">
        <v>0.1570138888888889</v>
      </c>
      <c r="D1929">
        <v>13.499000000000001</v>
      </c>
      <c r="E1929">
        <v>46.765000000000001</v>
      </c>
      <c r="F1929">
        <v>30.37</v>
      </c>
      <c r="G1929">
        <v>1.8380000000000001</v>
      </c>
      <c r="H1929">
        <v>8.0299999999999994</v>
      </c>
      <c r="I1929">
        <v>142.97999999999999</v>
      </c>
      <c r="J1929">
        <v>95.01</v>
      </c>
      <c r="K1929">
        <v>8.1999999999999993</v>
      </c>
      <c r="L1929">
        <v>1.89</v>
      </c>
      <c r="M1929">
        <v>4.92</v>
      </c>
      <c r="N1929">
        <v>1.1000000000000001</v>
      </c>
      <c r="O1929">
        <v>0.49</v>
      </c>
      <c r="P1929">
        <v>3.33</v>
      </c>
      <c r="Q1929">
        <v>0.27</v>
      </c>
      <c r="R1929">
        <v>12.561070000000001</v>
      </c>
    </row>
    <row r="1930" spans="1:18" x14ac:dyDescent="0.25">
      <c r="A1930">
        <v>1667188866000</v>
      </c>
      <c r="B1930" s="1">
        <v>44865</v>
      </c>
      <c r="C1930" s="2">
        <v>0.16743055555555555</v>
      </c>
      <c r="D1930">
        <v>13.499000000000001</v>
      </c>
      <c r="E1930">
        <v>46.777999999999999</v>
      </c>
      <c r="F1930">
        <v>30.38</v>
      </c>
      <c r="G1930">
        <v>1.837</v>
      </c>
      <c r="H1930">
        <v>8.02</v>
      </c>
      <c r="I1930">
        <v>142.93</v>
      </c>
      <c r="J1930">
        <v>94.77</v>
      </c>
      <c r="K1930">
        <v>8.18</v>
      </c>
      <c r="L1930">
        <v>1.86</v>
      </c>
      <c r="M1930">
        <v>4.8499999999999996</v>
      </c>
      <c r="N1930">
        <v>1.1399999999999999</v>
      </c>
      <c r="O1930">
        <v>0.5</v>
      </c>
      <c r="P1930">
        <v>4.83</v>
      </c>
      <c r="Q1930">
        <v>0.82</v>
      </c>
      <c r="R1930">
        <v>12.558870000000001</v>
      </c>
    </row>
    <row r="1931" spans="1:18" x14ac:dyDescent="0.25">
      <c r="A1931">
        <v>1667189766000</v>
      </c>
      <c r="B1931" s="1">
        <v>44865</v>
      </c>
      <c r="C1931" s="2">
        <v>0.17784722222222224</v>
      </c>
      <c r="D1931">
        <v>13.494999999999999</v>
      </c>
      <c r="E1931">
        <v>46.804000000000002</v>
      </c>
      <c r="F1931">
        <v>30.4</v>
      </c>
      <c r="G1931">
        <v>1.837</v>
      </c>
      <c r="H1931">
        <v>8.02</v>
      </c>
      <c r="I1931">
        <v>142.94</v>
      </c>
      <c r="J1931">
        <v>94.66</v>
      </c>
      <c r="K1931">
        <v>8.17</v>
      </c>
      <c r="L1931">
        <v>1.8</v>
      </c>
      <c r="M1931">
        <v>4.66</v>
      </c>
      <c r="N1931">
        <v>1.52</v>
      </c>
      <c r="O1931">
        <v>0.6</v>
      </c>
      <c r="P1931">
        <v>5.84</v>
      </c>
      <c r="Q1931">
        <v>1.19</v>
      </c>
      <c r="R1931">
        <v>12.55936</v>
      </c>
    </row>
    <row r="1932" spans="1:18" x14ac:dyDescent="0.25">
      <c r="A1932">
        <v>1667190666000</v>
      </c>
      <c r="B1932" s="1">
        <v>44865</v>
      </c>
      <c r="C1932" s="2">
        <v>0.1882638888888889</v>
      </c>
      <c r="D1932">
        <v>13.48</v>
      </c>
      <c r="E1932">
        <v>46.796999999999997</v>
      </c>
      <c r="F1932">
        <v>30.39</v>
      </c>
      <c r="G1932">
        <v>1.837</v>
      </c>
      <c r="H1932">
        <v>8.0299999999999994</v>
      </c>
      <c r="I1932">
        <v>143.02000000000001</v>
      </c>
      <c r="J1932">
        <v>95.13</v>
      </c>
      <c r="K1932">
        <v>8.2100000000000009</v>
      </c>
      <c r="L1932">
        <v>1.83</v>
      </c>
      <c r="M1932">
        <v>4.75</v>
      </c>
      <c r="N1932">
        <v>0.92</v>
      </c>
      <c r="O1932">
        <v>0.44</v>
      </c>
      <c r="P1932">
        <v>21.62</v>
      </c>
      <c r="Q1932">
        <v>6.99</v>
      </c>
      <c r="R1932">
        <v>12.56082</v>
      </c>
    </row>
    <row r="1933" spans="1:18" x14ac:dyDescent="0.25">
      <c r="A1933">
        <v>1667191566000</v>
      </c>
      <c r="B1933" s="1">
        <v>44865</v>
      </c>
      <c r="C1933" s="2">
        <v>0.19868055555555555</v>
      </c>
      <c r="D1933">
        <v>13.478999999999999</v>
      </c>
      <c r="E1933">
        <v>46.738</v>
      </c>
      <c r="F1933">
        <v>30.35</v>
      </c>
      <c r="G1933">
        <v>1.835</v>
      </c>
      <c r="H1933">
        <v>8.0299999999999994</v>
      </c>
      <c r="I1933">
        <v>142.79</v>
      </c>
      <c r="J1933">
        <v>95.46</v>
      </c>
      <c r="K1933">
        <v>8.24</v>
      </c>
      <c r="L1933">
        <v>2</v>
      </c>
      <c r="M1933">
        <v>5.24</v>
      </c>
      <c r="N1933">
        <v>0.72</v>
      </c>
      <c r="O1933">
        <v>0.39</v>
      </c>
      <c r="P1933">
        <v>6.72</v>
      </c>
      <c r="Q1933">
        <v>1.51</v>
      </c>
      <c r="R1933">
        <v>12.55936</v>
      </c>
    </row>
    <row r="1934" spans="1:18" x14ac:dyDescent="0.25">
      <c r="A1934">
        <v>1667192466000</v>
      </c>
      <c r="B1934" s="1">
        <v>44865</v>
      </c>
      <c r="C1934" s="2">
        <v>0.20909722222222224</v>
      </c>
      <c r="D1934">
        <v>13.492000000000001</v>
      </c>
      <c r="E1934">
        <v>46.707999999999998</v>
      </c>
      <c r="F1934">
        <v>30.33</v>
      </c>
      <c r="G1934">
        <v>1.8380000000000001</v>
      </c>
      <c r="H1934">
        <v>8.0299999999999994</v>
      </c>
      <c r="I1934">
        <v>142.57</v>
      </c>
      <c r="J1934">
        <v>95.31</v>
      </c>
      <c r="K1934">
        <v>8.23</v>
      </c>
      <c r="L1934">
        <v>2.15</v>
      </c>
      <c r="M1934">
        <v>5.68</v>
      </c>
      <c r="N1934">
        <v>0.78</v>
      </c>
      <c r="O1934">
        <v>0.4</v>
      </c>
      <c r="P1934">
        <v>5.55</v>
      </c>
      <c r="Q1934">
        <v>1.08</v>
      </c>
      <c r="R1934">
        <v>12.559850000000001</v>
      </c>
    </row>
    <row r="1935" spans="1:18" x14ac:dyDescent="0.25">
      <c r="A1935">
        <v>1667193366000</v>
      </c>
      <c r="B1935" s="1">
        <v>44865</v>
      </c>
      <c r="C1935" s="2">
        <v>0.2195138888888889</v>
      </c>
      <c r="D1935">
        <v>13.492000000000001</v>
      </c>
      <c r="E1935">
        <v>46.74</v>
      </c>
      <c r="F1935">
        <v>30.35</v>
      </c>
      <c r="G1935">
        <v>1.8380000000000001</v>
      </c>
      <c r="H1935">
        <v>8.0299999999999994</v>
      </c>
      <c r="I1935">
        <v>142.66999999999999</v>
      </c>
      <c r="J1935">
        <v>95.4</v>
      </c>
      <c r="K1935">
        <v>8.24</v>
      </c>
      <c r="L1935">
        <v>2.04</v>
      </c>
      <c r="M1935">
        <v>5.37</v>
      </c>
      <c r="N1935">
        <v>0.94</v>
      </c>
      <c r="O1935">
        <v>0.45</v>
      </c>
      <c r="P1935">
        <v>5.82</v>
      </c>
      <c r="Q1935">
        <v>1.18</v>
      </c>
      <c r="R1935">
        <v>12.56155</v>
      </c>
    </row>
    <row r="1936" spans="1:18" x14ac:dyDescent="0.25">
      <c r="A1936">
        <v>1667194266000</v>
      </c>
      <c r="B1936" s="1">
        <v>44865</v>
      </c>
      <c r="C1936" s="2">
        <v>0.22993055555555555</v>
      </c>
      <c r="D1936">
        <v>13.481</v>
      </c>
      <c r="E1936">
        <v>46.732999999999997</v>
      </c>
      <c r="F1936">
        <v>30.35</v>
      </c>
      <c r="G1936">
        <v>1.835</v>
      </c>
      <c r="H1936">
        <v>8.0299999999999994</v>
      </c>
      <c r="I1936">
        <v>142.58000000000001</v>
      </c>
      <c r="J1936">
        <v>95.4</v>
      </c>
      <c r="K1936">
        <v>8.24</v>
      </c>
      <c r="L1936">
        <v>2.1</v>
      </c>
      <c r="M1936">
        <v>5.53</v>
      </c>
      <c r="N1936">
        <v>0.94</v>
      </c>
      <c r="O1936">
        <v>0.45</v>
      </c>
      <c r="P1936">
        <v>7.86</v>
      </c>
      <c r="Q1936">
        <v>1.93</v>
      </c>
      <c r="R1936">
        <v>12.55912</v>
      </c>
    </row>
    <row r="1937" spans="1:18" x14ac:dyDescent="0.25">
      <c r="A1937">
        <v>1667195166000</v>
      </c>
      <c r="B1937" s="1">
        <v>44865</v>
      </c>
      <c r="C1937" s="2">
        <v>0.24034722222222224</v>
      </c>
      <c r="D1937">
        <v>13.468999999999999</v>
      </c>
      <c r="E1937">
        <v>46.777999999999999</v>
      </c>
      <c r="F1937">
        <v>30.38</v>
      </c>
      <c r="G1937">
        <v>1.833</v>
      </c>
      <c r="H1937">
        <v>8.0299999999999994</v>
      </c>
      <c r="I1937">
        <v>142.88</v>
      </c>
      <c r="J1937">
        <v>95.97</v>
      </c>
      <c r="K1937">
        <v>8.2899999999999991</v>
      </c>
      <c r="L1937">
        <v>1.85</v>
      </c>
      <c r="M1937">
        <v>4.82</v>
      </c>
      <c r="N1937">
        <v>0.88</v>
      </c>
      <c r="O1937">
        <v>0.43</v>
      </c>
      <c r="P1937">
        <v>15.17</v>
      </c>
      <c r="Q1937">
        <v>4.62</v>
      </c>
      <c r="R1937">
        <v>12.55912</v>
      </c>
    </row>
    <row r="1938" spans="1:18" x14ac:dyDescent="0.25">
      <c r="A1938">
        <v>1667196066000</v>
      </c>
      <c r="B1938" s="1">
        <v>44865</v>
      </c>
      <c r="C1938" s="2">
        <v>0.2507638888888889</v>
      </c>
      <c r="D1938">
        <v>13.473000000000001</v>
      </c>
      <c r="E1938">
        <v>46.771000000000001</v>
      </c>
      <c r="F1938">
        <v>30.37</v>
      </c>
      <c r="G1938">
        <v>1.84</v>
      </c>
      <c r="H1938">
        <v>8.0299999999999994</v>
      </c>
      <c r="I1938">
        <v>142.91999999999999</v>
      </c>
      <c r="J1938">
        <v>95.97</v>
      </c>
      <c r="K1938">
        <v>8.2899999999999991</v>
      </c>
      <c r="L1938">
        <v>1.93</v>
      </c>
      <c r="M1938">
        <v>5.05</v>
      </c>
      <c r="N1938">
        <v>0.89</v>
      </c>
      <c r="O1938">
        <v>0.43</v>
      </c>
      <c r="P1938">
        <v>12.1</v>
      </c>
      <c r="Q1938">
        <v>3.49</v>
      </c>
      <c r="R1938">
        <v>12.5579</v>
      </c>
    </row>
    <row r="1939" spans="1:18" x14ac:dyDescent="0.25">
      <c r="A1939">
        <v>1667196966000</v>
      </c>
      <c r="B1939" s="1">
        <v>44865</v>
      </c>
      <c r="C1939" s="2">
        <v>0.26118055555555558</v>
      </c>
      <c r="D1939">
        <v>13.478999999999999</v>
      </c>
      <c r="E1939">
        <v>46.848999999999997</v>
      </c>
      <c r="F1939">
        <v>30.43</v>
      </c>
      <c r="G1939">
        <v>1.8420000000000001</v>
      </c>
      <c r="H1939">
        <v>8.0299999999999994</v>
      </c>
      <c r="I1939">
        <v>142.97</v>
      </c>
      <c r="J1939">
        <v>95.83</v>
      </c>
      <c r="K1939">
        <v>8.27</v>
      </c>
      <c r="L1939">
        <v>1.77</v>
      </c>
      <c r="M1939">
        <v>4.57</v>
      </c>
      <c r="N1939">
        <v>1.54</v>
      </c>
      <c r="O1939">
        <v>0.61</v>
      </c>
      <c r="P1939">
        <v>5.63</v>
      </c>
      <c r="Q1939">
        <v>1.1100000000000001</v>
      </c>
      <c r="R1939">
        <v>12.55522</v>
      </c>
    </row>
    <row r="1940" spans="1:18" x14ac:dyDescent="0.25">
      <c r="A1940">
        <v>1667197866000</v>
      </c>
      <c r="B1940" s="1">
        <v>44865</v>
      </c>
      <c r="C1940" s="2">
        <v>0.27159722222222221</v>
      </c>
      <c r="D1940">
        <v>13.487</v>
      </c>
      <c r="E1940">
        <v>46.905999999999999</v>
      </c>
      <c r="F1940">
        <v>30.47</v>
      </c>
      <c r="G1940">
        <v>1.841</v>
      </c>
      <c r="H1940">
        <v>8.0299999999999994</v>
      </c>
      <c r="I1940">
        <v>142.91999999999999</v>
      </c>
      <c r="J1940">
        <v>95.55</v>
      </c>
      <c r="K1940">
        <v>8.24</v>
      </c>
      <c r="L1940">
        <v>1.69</v>
      </c>
      <c r="M1940">
        <v>4.34</v>
      </c>
      <c r="N1940">
        <v>1.2</v>
      </c>
      <c r="O1940">
        <v>0.52</v>
      </c>
      <c r="P1940">
        <v>6.31</v>
      </c>
      <c r="Q1940">
        <v>1.36</v>
      </c>
      <c r="R1940">
        <v>12.55425</v>
      </c>
    </row>
    <row r="1941" spans="1:18" x14ac:dyDescent="0.25">
      <c r="A1941">
        <v>1667198766000</v>
      </c>
      <c r="B1941" s="1">
        <v>44865</v>
      </c>
      <c r="C1941" s="2">
        <v>0.2820138888888889</v>
      </c>
      <c r="D1941">
        <v>13.489000000000001</v>
      </c>
      <c r="E1941">
        <v>46.948</v>
      </c>
      <c r="F1941">
        <v>30.5</v>
      </c>
      <c r="G1941">
        <v>1.841</v>
      </c>
      <c r="H1941">
        <v>8.0299999999999994</v>
      </c>
      <c r="I1941">
        <v>142.88999999999999</v>
      </c>
      <c r="J1941">
        <v>95.73</v>
      </c>
      <c r="K1941">
        <v>8.26</v>
      </c>
      <c r="L1941">
        <v>1.71</v>
      </c>
      <c r="M1941">
        <v>4.4000000000000004</v>
      </c>
      <c r="N1941">
        <v>0.97</v>
      </c>
      <c r="O1941">
        <v>0.45</v>
      </c>
      <c r="P1941">
        <v>6.94</v>
      </c>
      <c r="Q1941">
        <v>1.59</v>
      </c>
      <c r="R1941">
        <v>12.55498</v>
      </c>
    </row>
    <row r="1942" spans="1:18" x14ac:dyDescent="0.25">
      <c r="A1942">
        <v>1667199666000</v>
      </c>
      <c r="B1942" s="1">
        <v>44865</v>
      </c>
      <c r="C1942" s="2">
        <v>0.29243055555555558</v>
      </c>
      <c r="D1942">
        <v>13.481</v>
      </c>
      <c r="E1942">
        <v>46.856000000000002</v>
      </c>
      <c r="F1942">
        <v>30.44</v>
      </c>
      <c r="G1942">
        <v>1.837</v>
      </c>
      <c r="H1942">
        <v>8.0299999999999994</v>
      </c>
      <c r="I1942">
        <v>142.88999999999999</v>
      </c>
      <c r="J1942">
        <v>95.62</v>
      </c>
      <c r="K1942">
        <v>8.25</v>
      </c>
      <c r="L1942">
        <v>1.76</v>
      </c>
      <c r="M1942">
        <v>4.54</v>
      </c>
      <c r="N1942">
        <v>1.19</v>
      </c>
      <c r="O1942">
        <v>0.51</v>
      </c>
      <c r="P1942">
        <v>7.87</v>
      </c>
      <c r="Q1942">
        <v>1.94</v>
      </c>
      <c r="R1942">
        <v>12.5562</v>
      </c>
    </row>
    <row r="1943" spans="1:18" x14ac:dyDescent="0.25">
      <c r="A1943">
        <v>1667200566000</v>
      </c>
      <c r="B1943" s="1">
        <v>44865</v>
      </c>
      <c r="C1943" s="2">
        <v>0.30284722222222221</v>
      </c>
      <c r="D1943">
        <v>13.483000000000001</v>
      </c>
      <c r="E1943">
        <v>46.81</v>
      </c>
      <c r="F1943">
        <v>30.4</v>
      </c>
      <c r="G1943">
        <v>1.841</v>
      </c>
      <c r="H1943">
        <v>8.02</v>
      </c>
      <c r="I1943">
        <v>142.80000000000001</v>
      </c>
      <c r="J1943">
        <v>94.43</v>
      </c>
      <c r="K1943">
        <v>8.15</v>
      </c>
      <c r="L1943">
        <v>1.89</v>
      </c>
      <c r="M1943">
        <v>4.92</v>
      </c>
      <c r="N1943">
        <v>0.94</v>
      </c>
      <c r="O1943">
        <v>0.45</v>
      </c>
      <c r="P1943">
        <v>5.72</v>
      </c>
      <c r="Q1943">
        <v>1.1499999999999999</v>
      </c>
      <c r="R1943">
        <v>12.555709999999999</v>
      </c>
    </row>
    <row r="1944" spans="1:18" x14ac:dyDescent="0.25">
      <c r="A1944">
        <v>1667201466000</v>
      </c>
      <c r="B1944" s="1">
        <v>44865</v>
      </c>
      <c r="C1944" s="2">
        <v>0.3132638888888889</v>
      </c>
      <c r="D1944">
        <v>13.475</v>
      </c>
      <c r="E1944">
        <v>46.874000000000002</v>
      </c>
      <c r="F1944">
        <v>30.45</v>
      </c>
      <c r="G1944">
        <v>1.841</v>
      </c>
      <c r="H1944">
        <v>8.0299999999999994</v>
      </c>
      <c r="I1944">
        <v>142.88999999999999</v>
      </c>
      <c r="J1944">
        <v>95.13</v>
      </c>
      <c r="K1944">
        <v>8.2100000000000009</v>
      </c>
      <c r="L1944">
        <v>1.79</v>
      </c>
      <c r="M1944">
        <v>4.6500000000000004</v>
      </c>
      <c r="N1944">
        <v>0.72</v>
      </c>
      <c r="O1944">
        <v>0.39</v>
      </c>
      <c r="P1944">
        <v>5.5</v>
      </c>
      <c r="Q1944">
        <v>1.06</v>
      </c>
      <c r="R1944">
        <v>12.55766</v>
      </c>
    </row>
    <row r="1945" spans="1:18" x14ac:dyDescent="0.25">
      <c r="A1945">
        <v>1667202366000</v>
      </c>
      <c r="B1945" s="1">
        <v>44865</v>
      </c>
      <c r="C1945" s="2">
        <v>0.32368055555555558</v>
      </c>
      <c r="D1945">
        <v>13.438000000000001</v>
      </c>
      <c r="E1945">
        <v>46.683</v>
      </c>
      <c r="F1945">
        <v>30.31</v>
      </c>
      <c r="G1945">
        <v>1.84</v>
      </c>
      <c r="H1945">
        <v>8.02</v>
      </c>
      <c r="I1945">
        <v>142.91</v>
      </c>
      <c r="J1945">
        <v>94.35</v>
      </c>
      <c r="K1945">
        <v>8.16</v>
      </c>
      <c r="L1945">
        <v>1.91</v>
      </c>
      <c r="M1945">
        <v>4.97</v>
      </c>
      <c r="N1945">
        <v>0.66</v>
      </c>
      <c r="O1945">
        <v>0.37</v>
      </c>
      <c r="P1945">
        <v>5.8</v>
      </c>
      <c r="Q1945">
        <v>1.17</v>
      </c>
      <c r="R1945">
        <v>12.55644</v>
      </c>
    </row>
    <row r="1946" spans="1:18" x14ac:dyDescent="0.25">
      <c r="A1946">
        <v>1667203266000</v>
      </c>
      <c r="B1946" s="1">
        <v>44865</v>
      </c>
      <c r="C1946" s="2">
        <v>0.33409722222222221</v>
      </c>
      <c r="D1946">
        <v>13.39</v>
      </c>
      <c r="E1946">
        <v>46.508000000000003</v>
      </c>
      <c r="F1946">
        <v>30.18</v>
      </c>
      <c r="G1946">
        <v>1.845</v>
      </c>
      <c r="H1946">
        <v>8.0299999999999994</v>
      </c>
      <c r="I1946">
        <v>142.87</v>
      </c>
      <c r="J1946">
        <v>94.6</v>
      </c>
      <c r="K1946">
        <v>8.19</v>
      </c>
      <c r="L1946">
        <v>2.0299999999999998</v>
      </c>
      <c r="M1946">
        <v>5.33</v>
      </c>
      <c r="N1946">
        <v>0.54</v>
      </c>
      <c r="O1946">
        <v>0.34</v>
      </c>
      <c r="P1946">
        <v>11.17</v>
      </c>
      <c r="Q1946">
        <v>3.15</v>
      </c>
      <c r="R1946">
        <v>12.554729999999999</v>
      </c>
    </row>
    <row r="1947" spans="1:18" x14ac:dyDescent="0.25">
      <c r="A1947">
        <v>1667204166000</v>
      </c>
      <c r="B1947" s="1">
        <v>44865</v>
      </c>
      <c r="C1947" s="2">
        <v>0.34451388888888884</v>
      </c>
      <c r="D1947">
        <v>13.488</v>
      </c>
      <c r="E1947">
        <v>46.828000000000003</v>
      </c>
      <c r="F1947">
        <v>30.42</v>
      </c>
      <c r="G1947">
        <v>1.8480000000000001</v>
      </c>
      <c r="H1947">
        <v>8.02</v>
      </c>
      <c r="I1947">
        <v>142.81</v>
      </c>
      <c r="J1947">
        <v>94.79</v>
      </c>
      <c r="K1947">
        <v>8.18</v>
      </c>
      <c r="L1947">
        <v>1.81</v>
      </c>
      <c r="M1947">
        <v>4.6900000000000004</v>
      </c>
      <c r="N1947">
        <v>0.73</v>
      </c>
      <c r="O1947">
        <v>0.39</v>
      </c>
      <c r="P1947">
        <v>8.2100000000000009</v>
      </c>
      <c r="Q1947">
        <v>2.06</v>
      </c>
      <c r="R1947">
        <v>12.55522</v>
      </c>
    </row>
    <row r="1948" spans="1:18" x14ac:dyDescent="0.25">
      <c r="A1948">
        <v>1667205066000</v>
      </c>
      <c r="B1948" s="1">
        <v>44865</v>
      </c>
      <c r="C1948" s="2">
        <v>0.35493055555555553</v>
      </c>
      <c r="D1948">
        <v>13.486000000000001</v>
      </c>
      <c r="E1948">
        <v>46.848999999999997</v>
      </c>
      <c r="F1948">
        <v>30.43</v>
      </c>
      <c r="G1948">
        <v>1.8440000000000001</v>
      </c>
      <c r="H1948">
        <v>8.02</v>
      </c>
      <c r="I1948">
        <v>142.83000000000001</v>
      </c>
      <c r="J1948">
        <v>95.07</v>
      </c>
      <c r="K1948">
        <v>8.1999999999999993</v>
      </c>
      <c r="L1948">
        <v>1.81</v>
      </c>
      <c r="M1948">
        <v>4.7</v>
      </c>
      <c r="N1948">
        <v>0.69</v>
      </c>
      <c r="O1948">
        <v>0.38</v>
      </c>
      <c r="P1948">
        <v>5.38</v>
      </c>
      <c r="Q1948">
        <v>1.02</v>
      </c>
      <c r="R1948">
        <v>12.55498</v>
      </c>
    </row>
    <row r="1949" spans="1:18" x14ac:dyDescent="0.25">
      <c r="A1949">
        <v>1667206866000</v>
      </c>
      <c r="B1949" s="1">
        <v>44865</v>
      </c>
      <c r="C1949" s="2">
        <v>0.37576388888888884</v>
      </c>
      <c r="D1949">
        <v>13.398</v>
      </c>
      <c r="E1949">
        <v>46.347999999999999</v>
      </c>
      <c r="F1949">
        <v>30.07</v>
      </c>
      <c r="G1949">
        <v>1.845</v>
      </c>
      <c r="H1949">
        <v>8.0299999999999994</v>
      </c>
      <c r="I1949">
        <v>142.91999999999999</v>
      </c>
      <c r="J1949">
        <v>95.26</v>
      </c>
      <c r="K1949">
        <v>8.25</v>
      </c>
      <c r="L1949">
        <v>2.41</v>
      </c>
      <c r="M1949">
        <v>6.42</v>
      </c>
      <c r="N1949">
        <v>0.46</v>
      </c>
      <c r="O1949">
        <v>0.32</v>
      </c>
      <c r="P1949">
        <v>5.57</v>
      </c>
      <c r="Q1949">
        <v>1.0900000000000001</v>
      </c>
      <c r="R1949">
        <v>12.554489999999999</v>
      </c>
    </row>
    <row r="1950" spans="1:18" x14ac:dyDescent="0.25">
      <c r="A1950">
        <v>1667207766000</v>
      </c>
      <c r="B1950" s="1">
        <v>44865</v>
      </c>
      <c r="C1950" s="2">
        <v>0.38618055555555553</v>
      </c>
      <c r="D1950">
        <v>13.393000000000001</v>
      </c>
      <c r="E1950">
        <v>46.276000000000003</v>
      </c>
      <c r="F1950">
        <v>30.02</v>
      </c>
      <c r="G1950">
        <v>1.8460000000000001</v>
      </c>
      <c r="H1950">
        <v>8.0299999999999994</v>
      </c>
      <c r="I1950">
        <v>142.96</v>
      </c>
      <c r="J1950">
        <v>94.58</v>
      </c>
      <c r="K1950">
        <v>8.1999999999999993</v>
      </c>
      <c r="L1950">
        <v>2.59</v>
      </c>
      <c r="M1950">
        <v>6.96</v>
      </c>
      <c r="N1950">
        <v>0.55000000000000004</v>
      </c>
      <c r="O1950">
        <v>0.34</v>
      </c>
      <c r="P1950">
        <v>6.97</v>
      </c>
      <c r="Q1950">
        <v>1.6</v>
      </c>
      <c r="R1950">
        <v>12.55425</v>
      </c>
    </row>
    <row r="1951" spans="1:18" x14ac:dyDescent="0.25">
      <c r="A1951">
        <v>1667208666000</v>
      </c>
      <c r="B1951" s="1">
        <v>44865</v>
      </c>
      <c r="C1951" s="2">
        <v>0.39659722222222221</v>
      </c>
      <c r="D1951">
        <v>13.36</v>
      </c>
      <c r="E1951">
        <v>46.183</v>
      </c>
      <c r="F1951">
        <v>29.95</v>
      </c>
      <c r="G1951">
        <v>1.8480000000000001</v>
      </c>
      <c r="H1951">
        <v>8.0299999999999994</v>
      </c>
      <c r="I1951">
        <v>143.01</v>
      </c>
      <c r="J1951">
        <v>95.05</v>
      </c>
      <c r="K1951">
        <v>8.25</v>
      </c>
      <c r="L1951">
        <v>2.72</v>
      </c>
      <c r="M1951">
        <v>7.34</v>
      </c>
      <c r="N1951">
        <v>0.62</v>
      </c>
      <c r="O1951">
        <v>0.36</v>
      </c>
      <c r="P1951">
        <v>5.76</v>
      </c>
      <c r="Q1951">
        <v>1.1599999999999999</v>
      </c>
      <c r="R1951">
        <v>12.555709999999999</v>
      </c>
    </row>
    <row r="1952" spans="1:18" x14ac:dyDescent="0.25">
      <c r="A1952">
        <v>1667209566000</v>
      </c>
      <c r="B1952" s="1">
        <v>44865</v>
      </c>
      <c r="C1952" s="2">
        <v>0.40701388888888884</v>
      </c>
      <c r="D1952">
        <v>13.332000000000001</v>
      </c>
      <c r="E1952">
        <v>46.158999999999999</v>
      </c>
      <c r="F1952">
        <v>29.93</v>
      </c>
      <c r="G1952">
        <v>1.849</v>
      </c>
      <c r="H1952">
        <v>8.02</v>
      </c>
      <c r="I1952">
        <v>142.91999999999999</v>
      </c>
      <c r="J1952">
        <v>94.64</v>
      </c>
      <c r="K1952">
        <v>8.2200000000000006</v>
      </c>
      <c r="L1952">
        <v>2.79</v>
      </c>
      <c r="M1952">
        <v>7.51</v>
      </c>
      <c r="N1952">
        <v>0.82</v>
      </c>
      <c r="O1952">
        <v>0.41</v>
      </c>
      <c r="P1952">
        <v>4.28</v>
      </c>
      <c r="Q1952">
        <v>0.61</v>
      </c>
      <c r="R1952">
        <v>12.555949999999999</v>
      </c>
    </row>
    <row r="1953" spans="1:18" x14ac:dyDescent="0.25">
      <c r="A1953">
        <v>1667210466000</v>
      </c>
      <c r="B1953" s="1">
        <v>44865</v>
      </c>
      <c r="C1953" s="2">
        <v>0.41743055555555553</v>
      </c>
      <c r="D1953">
        <v>13.359</v>
      </c>
      <c r="E1953">
        <v>46.228000000000002</v>
      </c>
      <c r="F1953">
        <v>29.98</v>
      </c>
      <c r="G1953">
        <v>1.8480000000000001</v>
      </c>
      <c r="H1953">
        <v>8.02</v>
      </c>
      <c r="I1953">
        <v>142.94</v>
      </c>
      <c r="J1953">
        <v>94.55</v>
      </c>
      <c r="K1953">
        <v>8.1999999999999993</v>
      </c>
      <c r="L1953">
        <v>2.7</v>
      </c>
      <c r="M1953">
        <v>7.27</v>
      </c>
      <c r="N1953">
        <v>0.59</v>
      </c>
      <c r="O1953">
        <v>0.35</v>
      </c>
      <c r="P1953">
        <v>6.02</v>
      </c>
      <c r="Q1953">
        <v>1.26</v>
      </c>
      <c r="R1953">
        <v>12.5562</v>
      </c>
    </row>
    <row r="1954" spans="1:18" x14ac:dyDescent="0.25">
      <c r="A1954">
        <v>1667211366000</v>
      </c>
      <c r="B1954" s="1">
        <v>44865</v>
      </c>
      <c r="C1954" s="2">
        <v>0.42784722222222221</v>
      </c>
      <c r="D1954">
        <v>13.44</v>
      </c>
      <c r="E1954">
        <v>46.366999999999997</v>
      </c>
      <c r="F1954">
        <v>30.08</v>
      </c>
      <c r="G1954">
        <v>1.847</v>
      </c>
      <c r="H1954">
        <v>8.02</v>
      </c>
      <c r="I1954">
        <v>142.97</v>
      </c>
      <c r="J1954">
        <v>94.49</v>
      </c>
      <c r="K1954">
        <v>8.18</v>
      </c>
      <c r="L1954">
        <v>2.54</v>
      </c>
      <c r="M1954">
        <v>6.8</v>
      </c>
      <c r="N1954">
        <v>0.94</v>
      </c>
      <c r="O1954">
        <v>0.45</v>
      </c>
      <c r="P1954">
        <v>4.95</v>
      </c>
      <c r="Q1954">
        <v>0.86</v>
      </c>
      <c r="R1954">
        <v>12.55644</v>
      </c>
    </row>
    <row r="1955" spans="1:18" x14ac:dyDescent="0.25">
      <c r="A1955">
        <v>1667212266000</v>
      </c>
      <c r="B1955" s="1">
        <v>44865</v>
      </c>
      <c r="C1955" s="2">
        <v>0.43826388888888884</v>
      </c>
      <c r="D1955">
        <v>13.492000000000001</v>
      </c>
      <c r="E1955">
        <v>46.646999999999998</v>
      </c>
      <c r="F1955">
        <v>30.29</v>
      </c>
      <c r="G1955">
        <v>1.8440000000000001</v>
      </c>
      <c r="H1955">
        <v>8.02</v>
      </c>
      <c r="I1955">
        <v>142.99</v>
      </c>
      <c r="J1955">
        <v>94.25</v>
      </c>
      <c r="K1955">
        <v>8.14</v>
      </c>
      <c r="L1955">
        <v>2.08</v>
      </c>
      <c r="M1955">
        <v>5.47</v>
      </c>
      <c r="N1955">
        <v>0.36</v>
      </c>
      <c r="O1955">
        <v>0.28999999999999998</v>
      </c>
      <c r="P1955">
        <v>5.46</v>
      </c>
      <c r="Q1955">
        <v>1.05</v>
      </c>
      <c r="R1955">
        <v>12.555949999999999</v>
      </c>
    </row>
    <row r="1956" spans="1:18" x14ac:dyDescent="0.25">
      <c r="A1956">
        <v>1667213166000</v>
      </c>
      <c r="B1956" s="1">
        <v>44865</v>
      </c>
      <c r="C1956" s="2">
        <v>0.44868055555555553</v>
      </c>
      <c r="D1956">
        <v>13.430999999999999</v>
      </c>
      <c r="E1956">
        <v>46.441000000000003</v>
      </c>
      <c r="F1956">
        <v>30.14</v>
      </c>
      <c r="G1956">
        <v>1.845</v>
      </c>
      <c r="H1956">
        <v>8.02</v>
      </c>
      <c r="I1956">
        <v>143.02000000000001</v>
      </c>
      <c r="J1956">
        <v>94.3</v>
      </c>
      <c r="K1956">
        <v>8.16</v>
      </c>
      <c r="L1956">
        <v>2.29</v>
      </c>
      <c r="M1956">
        <v>6.09</v>
      </c>
      <c r="N1956">
        <v>0.43</v>
      </c>
      <c r="O1956">
        <v>0.31</v>
      </c>
      <c r="P1956">
        <v>10.029999999999999</v>
      </c>
      <c r="Q1956">
        <v>2.73</v>
      </c>
      <c r="R1956">
        <v>12.553280000000001</v>
      </c>
    </row>
    <row r="1957" spans="1:18" x14ac:dyDescent="0.25">
      <c r="A1957">
        <v>1667214066000</v>
      </c>
      <c r="B1957" s="1">
        <v>44865</v>
      </c>
      <c r="C1957" s="2">
        <v>0.45909722222222221</v>
      </c>
      <c r="D1957">
        <v>13.49</v>
      </c>
      <c r="E1957">
        <v>46.584000000000003</v>
      </c>
      <c r="F1957">
        <v>30.24</v>
      </c>
      <c r="G1957">
        <v>1.845</v>
      </c>
      <c r="H1957">
        <v>8.02</v>
      </c>
      <c r="I1957">
        <v>142.97</v>
      </c>
      <c r="J1957">
        <v>94.6</v>
      </c>
      <c r="K1957">
        <v>8.17</v>
      </c>
      <c r="L1957">
        <v>2.13</v>
      </c>
      <c r="M1957">
        <v>5.64</v>
      </c>
      <c r="N1957">
        <v>0.82</v>
      </c>
      <c r="O1957">
        <v>0.41</v>
      </c>
      <c r="P1957">
        <v>8.66</v>
      </c>
      <c r="Q1957">
        <v>2.2200000000000002</v>
      </c>
      <c r="R1957">
        <v>12.553269999999999</v>
      </c>
    </row>
    <row r="1958" spans="1:18" x14ac:dyDescent="0.25">
      <c r="A1958">
        <v>1667214966000</v>
      </c>
      <c r="B1958" s="1">
        <v>44865</v>
      </c>
      <c r="C1958" s="2">
        <v>0.46951388888888884</v>
      </c>
      <c r="D1958">
        <v>13.506</v>
      </c>
      <c r="E1958">
        <v>46.704999999999998</v>
      </c>
      <c r="F1958">
        <v>30.33</v>
      </c>
      <c r="G1958">
        <v>1.8440000000000001</v>
      </c>
      <c r="H1958">
        <v>8.02</v>
      </c>
      <c r="I1958">
        <v>143.04</v>
      </c>
      <c r="J1958">
        <v>93.75</v>
      </c>
      <c r="K1958">
        <v>8.09</v>
      </c>
      <c r="L1958">
        <v>2.02</v>
      </c>
      <c r="M1958">
        <v>5.31</v>
      </c>
      <c r="N1958">
        <v>0.69</v>
      </c>
      <c r="O1958">
        <v>0.38</v>
      </c>
      <c r="P1958">
        <v>4.37</v>
      </c>
      <c r="Q1958">
        <v>0.65</v>
      </c>
      <c r="R1958">
        <v>12.553269999999999</v>
      </c>
    </row>
    <row r="1959" spans="1:18" x14ac:dyDescent="0.25">
      <c r="A1959">
        <v>1667215866000</v>
      </c>
      <c r="B1959" s="1">
        <v>44865</v>
      </c>
      <c r="C1959" s="2">
        <v>0.47993055555555553</v>
      </c>
      <c r="D1959">
        <v>13.503</v>
      </c>
      <c r="E1959">
        <v>46.76</v>
      </c>
      <c r="F1959">
        <v>30.37</v>
      </c>
      <c r="G1959">
        <v>1.8440000000000001</v>
      </c>
      <c r="H1959">
        <v>8.01</v>
      </c>
      <c r="I1959">
        <v>143.04</v>
      </c>
      <c r="J1959">
        <v>92.98</v>
      </c>
      <c r="K1959">
        <v>8.02</v>
      </c>
      <c r="L1959">
        <v>1.88</v>
      </c>
      <c r="M1959">
        <v>4.91</v>
      </c>
      <c r="N1959">
        <v>0.54</v>
      </c>
      <c r="O1959">
        <v>0.34</v>
      </c>
      <c r="P1959">
        <v>3.45</v>
      </c>
      <c r="Q1959">
        <v>0.31</v>
      </c>
      <c r="R1959">
        <v>12.55376</v>
      </c>
    </row>
    <row r="1960" spans="1:18" x14ac:dyDescent="0.25">
      <c r="A1960">
        <v>1667216766000</v>
      </c>
      <c r="B1960" s="1">
        <v>44865</v>
      </c>
      <c r="C1960" s="2">
        <v>0.49034722222222221</v>
      </c>
      <c r="D1960">
        <v>13.500999999999999</v>
      </c>
      <c r="E1960">
        <v>46.677</v>
      </c>
      <c r="F1960">
        <v>30.31</v>
      </c>
      <c r="G1960">
        <v>1.845</v>
      </c>
      <c r="H1960">
        <v>8.01</v>
      </c>
      <c r="I1960">
        <v>143.07</v>
      </c>
      <c r="J1960">
        <v>92.95</v>
      </c>
      <c r="K1960">
        <v>8.02</v>
      </c>
      <c r="L1960">
        <v>1.93</v>
      </c>
      <c r="M1960">
        <v>5.04</v>
      </c>
      <c r="N1960">
        <v>0.56999999999999995</v>
      </c>
      <c r="O1960">
        <v>0.35</v>
      </c>
      <c r="P1960">
        <v>5.47</v>
      </c>
      <c r="Q1960">
        <v>1.05</v>
      </c>
      <c r="R1960">
        <v>12.55011</v>
      </c>
    </row>
    <row r="1961" spans="1:18" x14ac:dyDescent="0.25">
      <c r="A1961">
        <v>1667217666000</v>
      </c>
      <c r="B1961" s="1">
        <v>44865</v>
      </c>
      <c r="C1961" s="2">
        <v>0.5007638888888889</v>
      </c>
      <c r="D1961">
        <v>13.477</v>
      </c>
      <c r="E1961">
        <v>46.575000000000003</v>
      </c>
      <c r="F1961">
        <v>30.23</v>
      </c>
      <c r="G1961">
        <v>1.84</v>
      </c>
      <c r="H1961">
        <v>8.01</v>
      </c>
      <c r="I1961">
        <v>143.1</v>
      </c>
      <c r="J1961">
        <v>93.4</v>
      </c>
      <c r="K1961">
        <v>8.07</v>
      </c>
      <c r="L1961">
        <v>2.08</v>
      </c>
      <c r="M1961">
        <v>5.49</v>
      </c>
      <c r="N1961">
        <v>0.34</v>
      </c>
      <c r="O1961">
        <v>0.28999999999999998</v>
      </c>
      <c r="P1961">
        <v>5.36</v>
      </c>
      <c r="Q1961">
        <v>1.01</v>
      </c>
      <c r="R1961">
        <v>12.55059</v>
      </c>
    </row>
    <row r="1962" spans="1:18" x14ac:dyDescent="0.25">
      <c r="A1962">
        <v>1667218566000</v>
      </c>
      <c r="B1962" s="1">
        <v>44865</v>
      </c>
      <c r="C1962" s="2">
        <v>0.51118055555555553</v>
      </c>
      <c r="D1962">
        <v>13.48</v>
      </c>
      <c r="E1962">
        <v>46.554000000000002</v>
      </c>
      <c r="F1962">
        <v>30.22</v>
      </c>
      <c r="G1962">
        <v>1.841</v>
      </c>
      <c r="H1962">
        <v>8.02</v>
      </c>
      <c r="I1962">
        <v>143.04</v>
      </c>
      <c r="J1962">
        <v>93.94</v>
      </c>
      <c r="K1962">
        <v>8.1199999999999992</v>
      </c>
      <c r="L1962">
        <v>2.13</v>
      </c>
      <c r="M1962">
        <v>5.63</v>
      </c>
      <c r="N1962">
        <v>0.47</v>
      </c>
      <c r="O1962">
        <v>0.32</v>
      </c>
      <c r="P1962">
        <v>5.22</v>
      </c>
      <c r="Q1962">
        <v>0.96</v>
      </c>
      <c r="R1962">
        <v>12.552049999999999</v>
      </c>
    </row>
    <row r="1963" spans="1:18" x14ac:dyDescent="0.25">
      <c r="A1963">
        <v>1667219466000</v>
      </c>
      <c r="B1963" s="1">
        <v>44865</v>
      </c>
      <c r="C1963" s="2">
        <v>0.52159722222222216</v>
      </c>
      <c r="D1963">
        <v>13.425000000000001</v>
      </c>
      <c r="E1963">
        <v>46.531999999999996</v>
      </c>
      <c r="F1963">
        <v>30.2</v>
      </c>
      <c r="G1963">
        <v>1.843</v>
      </c>
      <c r="H1963">
        <v>8.0299999999999994</v>
      </c>
      <c r="I1963">
        <v>142.97</v>
      </c>
      <c r="J1963">
        <v>95.75</v>
      </c>
      <c r="K1963">
        <v>8.2799999999999994</v>
      </c>
      <c r="L1963">
        <v>2.2400000000000002</v>
      </c>
      <c r="M1963">
        <v>5.95</v>
      </c>
      <c r="N1963">
        <v>1.05</v>
      </c>
      <c r="O1963">
        <v>0.47</v>
      </c>
      <c r="P1963">
        <v>6.5</v>
      </c>
      <c r="Q1963">
        <v>1.43</v>
      </c>
      <c r="R1963">
        <v>12.551080000000001</v>
      </c>
    </row>
    <row r="1964" spans="1:18" x14ac:dyDescent="0.25">
      <c r="A1964">
        <v>1667220366000</v>
      </c>
      <c r="B1964" s="1">
        <v>44865</v>
      </c>
      <c r="C1964" s="2">
        <v>0.5320138888888889</v>
      </c>
      <c r="D1964">
        <v>13.492000000000001</v>
      </c>
      <c r="E1964">
        <v>46.656999999999996</v>
      </c>
      <c r="F1964">
        <v>30.29</v>
      </c>
      <c r="G1964">
        <v>1.841</v>
      </c>
      <c r="H1964">
        <v>8.02</v>
      </c>
      <c r="I1964">
        <v>142.97999999999999</v>
      </c>
      <c r="J1964">
        <v>93.59</v>
      </c>
      <c r="K1964">
        <v>8.08</v>
      </c>
      <c r="L1964">
        <v>2</v>
      </c>
      <c r="M1964">
        <v>5.26</v>
      </c>
      <c r="N1964">
        <v>0.49</v>
      </c>
      <c r="O1964">
        <v>0.33</v>
      </c>
      <c r="P1964">
        <v>5.14</v>
      </c>
      <c r="Q1964">
        <v>0.93</v>
      </c>
      <c r="R1964">
        <v>12.549620000000001</v>
      </c>
    </row>
    <row r="1965" spans="1:18" x14ac:dyDescent="0.25">
      <c r="A1965">
        <v>1667221266000</v>
      </c>
      <c r="B1965" s="1">
        <v>44865</v>
      </c>
      <c r="C1965" s="2">
        <v>0.54243055555555553</v>
      </c>
      <c r="D1965">
        <v>13.504</v>
      </c>
      <c r="E1965">
        <v>46.709000000000003</v>
      </c>
      <c r="F1965">
        <v>30.33</v>
      </c>
      <c r="G1965">
        <v>1.841</v>
      </c>
      <c r="H1965">
        <v>8.0299999999999994</v>
      </c>
      <c r="I1965">
        <v>142.96</v>
      </c>
      <c r="J1965">
        <v>95.49</v>
      </c>
      <c r="K1965">
        <v>8.24</v>
      </c>
      <c r="L1965">
        <v>1.96</v>
      </c>
      <c r="M1965">
        <v>5.14</v>
      </c>
      <c r="N1965">
        <v>1.07</v>
      </c>
      <c r="O1965">
        <v>0.48</v>
      </c>
      <c r="P1965">
        <v>22.58</v>
      </c>
      <c r="Q1965">
        <v>7.34</v>
      </c>
      <c r="R1965">
        <v>12.54767</v>
      </c>
    </row>
    <row r="1966" spans="1:18" x14ac:dyDescent="0.25">
      <c r="A1966">
        <v>1667222166000</v>
      </c>
      <c r="B1966" s="1">
        <v>44865</v>
      </c>
      <c r="C1966" s="2">
        <v>0.55284722222222216</v>
      </c>
      <c r="D1966">
        <v>13.416</v>
      </c>
      <c r="E1966">
        <v>46.478999999999999</v>
      </c>
      <c r="F1966">
        <v>30.16</v>
      </c>
      <c r="G1966">
        <v>1.8420000000000001</v>
      </c>
      <c r="H1966">
        <v>8.0299999999999994</v>
      </c>
      <c r="I1966">
        <v>142.99</v>
      </c>
      <c r="J1966">
        <v>95.43</v>
      </c>
      <c r="K1966">
        <v>8.26</v>
      </c>
      <c r="L1966">
        <v>2.23</v>
      </c>
      <c r="M1966">
        <v>5.9</v>
      </c>
      <c r="N1966">
        <v>1.1599999999999999</v>
      </c>
      <c r="O1966">
        <v>0.51</v>
      </c>
      <c r="P1966">
        <v>4.9000000000000004</v>
      </c>
      <c r="Q1966">
        <v>0.84</v>
      </c>
      <c r="R1966">
        <v>12.544750000000001</v>
      </c>
    </row>
    <row r="1967" spans="1:18" x14ac:dyDescent="0.25">
      <c r="A1967">
        <v>1667223066000</v>
      </c>
      <c r="B1967" s="1">
        <v>44865</v>
      </c>
      <c r="C1967" s="2">
        <v>0.5632638888888889</v>
      </c>
      <c r="D1967">
        <v>13.417</v>
      </c>
      <c r="E1967">
        <v>46.451999999999998</v>
      </c>
      <c r="F1967">
        <v>30.14</v>
      </c>
      <c r="G1967">
        <v>1.84</v>
      </c>
      <c r="H1967">
        <v>8.0299999999999994</v>
      </c>
      <c r="I1967">
        <v>142.93</v>
      </c>
      <c r="J1967">
        <v>96.19</v>
      </c>
      <c r="K1967">
        <v>8.33</v>
      </c>
      <c r="L1967">
        <v>2.2599999999999998</v>
      </c>
      <c r="M1967">
        <v>6</v>
      </c>
      <c r="N1967">
        <v>0.89</v>
      </c>
      <c r="O1967">
        <v>0.43</v>
      </c>
      <c r="P1967">
        <v>6.82</v>
      </c>
      <c r="Q1967">
        <v>1.55</v>
      </c>
      <c r="R1967">
        <v>12.545970000000001</v>
      </c>
    </row>
    <row r="1968" spans="1:18" x14ac:dyDescent="0.25">
      <c r="A1968">
        <v>1667223966000</v>
      </c>
      <c r="B1968" s="1">
        <v>44865</v>
      </c>
      <c r="C1968" s="2">
        <v>0.57368055555555553</v>
      </c>
      <c r="D1968">
        <v>13.372</v>
      </c>
      <c r="E1968">
        <v>46.274999999999999</v>
      </c>
      <c r="F1968">
        <v>30.01</v>
      </c>
      <c r="G1968">
        <v>1.8380000000000001</v>
      </c>
      <c r="H1968">
        <v>8.0299999999999994</v>
      </c>
      <c r="I1968">
        <v>142.97</v>
      </c>
      <c r="J1968">
        <v>96.21</v>
      </c>
      <c r="K1968">
        <v>8.34</v>
      </c>
      <c r="L1968">
        <v>2.52</v>
      </c>
      <c r="M1968">
        <v>6.75</v>
      </c>
      <c r="N1968">
        <v>1.3</v>
      </c>
      <c r="O1968">
        <v>0.54</v>
      </c>
      <c r="P1968">
        <v>9.18</v>
      </c>
      <c r="Q1968">
        <v>2.41</v>
      </c>
      <c r="R1968">
        <v>12.54548</v>
      </c>
    </row>
    <row r="1969" spans="1:18" x14ac:dyDescent="0.25">
      <c r="A1969">
        <v>1667224866000</v>
      </c>
      <c r="B1969" s="1">
        <v>44865</v>
      </c>
      <c r="C1969" s="2">
        <v>0.58409722222222216</v>
      </c>
      <c r="D1969">
        <v>13.506</v>
      </c>
      <c r="E1969">
        <v>46.689</v>
      </c>
      <c r="F1969">
        <v>30.32</v>
      </c>
      <c r="G1969">
        <v>1.8360000000000001</v>
      </c>
      <c r="H1969">
        <v>8.02</v>
      </c>
      <c r="I1969">
        <v>143.01</v>
      </c>
      <c r="J1969">
        <v>93.69</v>
      </c>
      <c r="K1969">
        <v>8.09</v>
      </c>
      <c r="L1969">
        <v>1.95</v>
      </c>
      <c r="M1969">
        <v>5.0999999999999996</v>
      </c>
      <c r="N1969">
        <v>0.96</v>
      </c>
      <c r="O1969">
        <v>0.45</v>
      </c>
      <c r="P1969">
        <v>6.16</v>
      </c>
      <c r="Q1969">
        <v>1.31</v>
      </c>
      <c r="R1969">
        <v>12.544750000000001</v>
      </c>
    </row>
    <row r="1970" spans="1:18" x14ac:dyDescent="0.25">
      <c r="A1970">
        <v>1667225766000</v>
      </c>
      <c r="B1970" s="1">
        <v>44865</v>
      </c>
      <c r="C1970" s="2">
        <v>0.5945138888888889</v>
      </c>
      <c r="D1970">
        <v>13.510999999999999</v>
      </c>
      <c r="E1970">
        <v>46.709000000000003</v>
      </c>
      <c r="F1970">
        <v>30.33</v>
      </c>
      <c r="G1970">
        <v>1.8340000000000001</v>
      </c>
      <c r="H1970">
        <v>8.02</v>
      </c>
      <c r="I1970">
        <v>143.07</v>
      </c>
      <c r="J1970">
        <v>94.25</v>
      </c>
      <c r="K1970">
        <v>8.1300000000000008</v>
      </c>
      <c r="L1970">
        <v>2.02</v>
      </c>
      <c r="M1970">
        <v>5.31</v>
      </c>
      <c r="N1970">
        <v>0.77</v>
      </c>
      <c r="O1970">
        <v>0.4</v>
      </c>
      <c r="P1970">
        <v>5.79</v>
      </c>
      <c r="Q1970">
        <v>1.17</v>
      </c>
      <c r="R1970">
        <v>12.54524</v>
      </c>
    </row>
    <row r="1971" spans="1:18" x14ac:dyDescent="0.25">
      <c r="A1971">
        <v>1667226666000</v>
      </c>
      <c r="B1971" s="1">
        <v>44865</v>
      </c>
      <c r="C1971" s="2">
        <v>0.60493055555555553</v>
      </c>
      <c r="D1971">
        <v>13.458</v>
      </c>
      <c r="E1971">
        <v>46.393999999999998</v>
      </c>
      <c r="F1971">
        <v>30.1</v>
      </c>
      <c r="G1971">
        <v>1.8320000000000001</v>
      </c>
      <c r="H1971">
        <v>8.02</v>
      </c>
      <c r="I1971">
        <v>143.13999999999999</v>
      </c>
      <c r="J1971">
        <v>94.42</v>
      </c>
      <c r="K1971">
        <v>8.17</v>
      </c>
      <c r="L1971">
        <v>2.2000000000000002</v>
      </c>
      <c r="M1971">
        <v>5.83</v>
      </c>
      <c r="N1971">
        <v>0.9</v>
      </c>
      <c r="O1971">
        <v>0.44</v>
      </c>
      <c r="P1971">
        <v>6.38</v>
      </c>
      <c r="Q1971">
        <v>1.39</v>
      </c>
      <c r="R1971">
        <v>12.54402</v>
      </c>
    </row>
    <row r="1972" spans="1:18" x14ac:dyDescent="0.25">
      <c r="A1972">
        <v>1667227566000</v>
      </c>
      <c r="B1972" s="1">
        <v>44865</v>
      </c>
      <c r="C1972" s="2">
        <v>0.61534722222222216</v>
      </c>
      <c r="D1972">
        <v>13.510999999999999</v>
      </c>
      <c r="E1972">
        <v>46.673999999999999</v>
      </c>
      <c r="F1972">
        <v>30.31</v>
      </c>
      <c r="G1972">
        <v>1.833</v>
      </c>
      <c r="H1972">
        <v>8.02</v>
      </c>
      <c r="I1972">
        <v>143.07</v>
      </c>
      <c r="J1972">
        <v>93.4</v>
      </c>
      <c r="K1972">
        <v>8.06</v>
      </c>
      <c r="L1972">
        <v>1.95</v>
      </c>
      <c r="M1972">
        <v>5.1100000000000003</v>
      </c>
      <c r="N1972">
        <v>1.44</v>
      </c>
      <c r="O1972">
        <v>0.57999999999999996</v>
      </c>
      <c r="P1972">
        <v>5.72</v>
      </c>
      <c r="Q1972">
        <v>1.1499999999999999</v>
      </c>
      <c r="R1972">
        <v>12.5428</v>
      </c>
    </row>
    <row r="1973" spans="1:18" x14ac:dyDescent="0.25">
      <c r="A1973">
        <v>1667228466000</v>
      </c>
      <c r="B1973" s="1">
        <v>44865</v>
      </c>
      <c r="C1973" s="2">
        <v>0.6257638888888889</v>
      </c>
      <c r="D1973">
        <v>13.512</v>
      </c>
      <c r="E1973">
        <v>46.74</v>
      </c>
      <c r="F1973">
        <v>30.35</v>
      </c>
      <c r="G1973">
        <v>1.8380000000000001</v>
      </c>
      <c r="H1973">
        <v>8.02</v>
      </c>
      <c r="I1973">
        <v>143.04</v>
      </c>
      <c r="J1973">
        <v>93.46</v>
      </c>
      <c r="K1973">
        <v>8.06</v>
      </c>
      <c r="L1973">
        <v>1.92</v>
      </c>
      <c r="M1973">
        <v>5.0199999999999996</v>
      </c>
      <c r="N1973">
        <v>0.98</v>
      </c>
      <c r="O1973">
        <v>0.46</v>
      </c>
      <c r="P1973">
        <v>5.13</v>
      </c>
      <c r="Q1973">
        <v>0.93</v>
      </c>
      <c r="R1973">
        <v>12.5411</v>
      </c>
    </row>
    <row r="1974" spans="1:18" x14ac:dyDescent="0.25">
      <c r="A1974">
        <v>1667229366000</v>
      </c>
      <c r="B1974" s="1">
        <v>44865</v>
      </c>
      <c r="C1974" s="2">
        <v>0.63618055555555553</v>
      </c>
      <c r="D1974">
        <v>13.513</v>
      </c>
      <c r="E1974">
        <v>46.743000000000002</v>
      </c>
      <c r="F1974">
        <v>30.36</v>
      </c>
      <c r="G1974">
        <v>1.827</v>
      </c>
      <c r="H1974">
        <v>8.02</v>
      </c>
      <c r="I1974">
        <v>143.04</v>
      </c>
      <c r="J1974">
        <v>93.48</v>
      </c>
      <c r="K1974">
        <v>8.07</v>
      </c>
      <c r="L1974">
        <v>1.89</v>
      </c>
      <c r="M1974">
        <v>4.92</v>
      </c>
      <c r="N1974">
        <v>0.89</v>
      </c>
      <c r="O1974">
        <v>0.43</v>
      </c>
      <c r="P1974">
        <v>4.8</v>
      </c>
      <c r="Q1974">
        <v>0.81</v>
      </c>
      <c r="R1974">
        <v>12.540369999999999</v>
      </c>
    </row>
    <row r="1975" spans="1:18" x14ac:dyDescent="0.25">
      <c r="A1975">
        <v>1667230266000</v>
      </c>
      <c r="B1975" s="1">
        <v>44865</v>
      </c>
      <c r="C1975" s="2">
        <v>0.64659722222222216</v>
      </c>
      <c r="D1975">
        <v>13.499000000000001</v>
      </c>
      <c r="E1975">
        <v>46.646000000000001</v>
      </c>
      <c r="F1975">
        <v>30.29</v>
      </c>
      <c r="G1975">
        <v>1.829</v>
      </c>
      <c r="H1975">
        <v>8.01</v>
      </c>
      <c r="I1975">
        <v>143.03</v>
      </c>
      <c r="J1975">
        <v>92.92</v>
      </c>
      <c r="K1975">
        <v>8.02</v>
      </c>
      <c r="L1975">
        <v>2</v>
      </c>
      <c r="M1975">
        <v>5.26</v>
      </c>
      <c r="N1975">
        <v>0.9</v>
      </c>
      <c r="O1975">
        <v>0.44</v>
      </c>
      <c r="P1975">
        <v>7.8</v>
      </c>
      <c r="Q1975">
        <v>1.91</v>
      </c>
      <c r="R1975">
        <v>12.53866</v>
      </c>
    </row>
    <row r="1976" spans="1:18" x14ac:dyDescent="0.25">
      <c r="A1976">
        <v>1667231166000</v>
      </c>
      <c r="B1976" s="1">
        <v>44865</v>
      </c>
      <c r="C1976" s="2">
        <v>0.6570138888888889</v>
      </c>
      <c r="D1976">
        <v>13.406000000000001</v>
      </c>
      <c r="E1976">
        <v>46.158999999999999</v>
      </c>
      <c r="F1976">
        <v>29.93</v>
      </c>
      <c r="G1976">
        <v>1.83</v>
      </c>
      <c r="H1976">
        <v>8.0299999999999994</v>
      </c>
      <c r="I1976">
        <v>142.96</v>
      </c>
      <c r="J1976">
        <v>95.09</v>
      </c>
      <c r="K1976">
        <v>8.24</v>
      </c>
      <c r="L1976">
        <v>2.97</v>
      </c>
      <c r="M1976">
        <v>8.0500000000000007</v>
      </c>
      <c r="N1976">
        <v>1.67</v>
      </c>
      <c r="O1976">
        <v>0.64</v>
      </c>
      <c r="P1976">
        <v>4.83</v>
      </c>
      <c r="Q1976">
        <v>0.82</v>
      </c>
      <c r="R1976">
        <v>12.539630000000001</v>
      </c>
    </row>
    <row r="1977" spans="1:18" x14ac:dyDescent="0.25">
      <c r="A1977">
        <v>1667232066000</v>
      </c>
      <c r="B1977" s="1">
        <v>44865</v>
      </c>
      <c r="C1977" s="2">
        <v>0.66743055555555564</v>
      </c>
      <c r="D1977">
        <v>13.420999999999999</v>
      </c>
      <c r="E1977">
        <v>46.177999999999997</v>
      </c>
      <c r="F1977">
        <v>29.95</v>
      </c>
      <c r="G1977">
        <v>1.8340000000000001</v>
      </c>
      <c r="H1977">
        <v>8.0299999999999994</v>
      </c>
      <c r="I1977">
        <v>143.01</v>
      </c>
      <c r="J1977">
        <v>95.41</v>
      </c>
      <c r="K1977">
        <v>8.27</v>
      </c>
      <c r="L1977">
        <v>2.95</v>
      </c>
      <c r="M1977">
        <v>8</v>
      </c>
      <c r="N1977">
        <v>1.55</v>
      </c>
      <c r="O1977">
        <v>0.61</v>
      </c>
      <c r="P1977">
        <v>5.2</v>
      </c>
      <c r="Q1977">
        <v>0.95</v>
      </c>
      <c r="R1977">
        <v>12.53598</v>
      </c>
    </row>
    <row r="1978" spans="1:18" x14ac:dyDescent="0.25">
      <c r="A1978">
        <v>1667232966000</v>
      </c>
      <c r="B1978" s="1">
        <v>44865</v>
      </c>
      <c r="C1978" s="2">
        <v>0.67784722222222227</v>
      </c>
      <c r="D1978">
        <v>13.427</v>
      </c>
      <c r="E1978">
        <v>46.204000000000001</v>
      </c>
      <c r="F1978">
        <v>29.96</v>
      </c>
      <c r="G1978">
        <v>1.835</v>
      </c>
      <c r="H1978">
        <v>8.0299999999999994</v>
      </c>
      <c r="I1978">
        <v>143</v>
      </c>
      <c r="J1978">
        <v>95.35</v>
      </c>
      <c r="K1978">
        <v>8.26</v>
      </c>
      <c r="L1978">
        <v>3.01</v>
      </c>
      <c r="M1978">
        <v>8.17</v>
      </c>
      <c r="N1978">
        <v>1.85</v>
      </c>
      <c r="O1978">
        <v>0.69</v>
      </c>
      <c r="P1978">
        <v>8.1199999999999992</v>
      </c>
      <c r="Q1978">
        <v>2.0299999999999998</v>
      </c>
      <c r="R1978">
        <v>12.53769</v>
      </c>
    </row>
    <row r="1979" spans="1:18" x14ac:dyDescent="0.25">
      <c r="A1979">
        <v>1667233866000</v>
      </c>
      <c r="B1979" s="1">
        <v>44865</v>
      </c>
      <c r="C1979" s="2">
        <v>0.6882638888888889</v>
      </c>
      <c r="D1979">
        <v>13.433</v>
      </c>
      <c r="E1979">
        <v>46.253</v>
      </c>
      <c r="F1979">
        <v>30</v>
      </c>
      <c r="G1979">
        <v>1.833</v>
      </c>
      <c r="H1979">
        <v>8.0299999999999994</v>
      </c>
      <c r="I1979">
        <v>142.99</v>
      </c>
      <c r="J1979">
        <v>94.98</v>
      </c>
      <c r="K1979">
        <v>8.23</v>
      </c>
      <c r="L1979">
        <v>2.7</v>
      </c>
      <c r="M1979">
        <v>7.28</v>
      </c>
      <c r="N1979">
        <v>1.39</v>
      </c>
      <c r="O1979">
        <v>0.56999999999999995</v>
      </c>
      <c r="P1979">
        <v>6.47</v>
      </c>
      <c r="Q1979">
        <v>1.42</v>
      </c>
      <c r="R1979">
        <v>12.539149999999999</v>
      </c>
    </row>
    <row r="1980" spans="1:18" x14ac:dyDescent="0.25">
      <c r="A1980">
        <v>1667234766000</v>
      </c>
      <c r="B1980" s="1">
        <v>44865</v>
      </c>
      <c r="C1980" s="2">
        <v>0.69868055555555564</v>
      </c>
      <c r="D1980">
        <v>13.443</v>
      </c>
      <c r="E1980">
        <v>46.249000000000002</v>
      </c>
      <c r="F1980">
        <v>30</v>
      </c>
      <c r="G1980">
        <v>1.8340000000000001</v>
      </c>
      <c r="H1980">
        <v>8.0299999999999994</v>
      </c>
      <c r="I1980">
        <v>142.97</v>
      </c>
      <c r="J1980">
        <v>95.37</v>
      </c>
      <c r="K1980">
        <v>8.26</v>
      </c>
      <c r="L1980">
        <v>2.92</v>
      </c>
      <c r="M1980">
        <v>7.9</v>
      </c>
      <c r="N1980">
        <v>1.7</v>
      </c>
      <c r="O1980">
        <v>0.65</v>
      </c>
      <c r="P1980">
        <v>12.92</v>
      </c>
      <c r="Q1980">
        <v>3.79</v>
      </c>
      <c r="R1980">
        <v>12.54036</v>
      </c>
    </row>
    <row r="1981" spans="1:18" x14ac:dyDescent="0.25">
      <c r="A1981">
        <v>1667235666000</v>
      </c>
      <c r="B1981" s="1">
        <v>44865</v>
      </c>
      <c r="C1981" s="2">
        <v>0.70909722222222227</v>
      </c>
      <c r="D1981">
        <v>13.487</v>
      </c>
      <c r="E1981">
        <v>46.582999999999998</v>
      </c>
      <c r="F1981">
        <v>30.24</v>
      </c>
      <c r="G1981">
        <v>1.8320000000000001</v>
      </c>
      <c r="H1981">
        <v>8.02</v>
      </c>
      <c r="I1981">
        <v>142.91999999999999</v>
      </c>
      <c r="J1981">
        <v>94.6</v>
      </c>
      <c r="K1981">
        <v>8.17</v>
      </c>
      <c r="L1981">
        <v>2.0499999999999998</v>
      </c>
      <c r="M1981">
        <v>5.38</v>
      </c>
      <c r="N1981">
        <v>2</v>
      </c>
      <c r="O1981">
        <v>0.73</v>
      </c>
      <c r="P1981">
        <v>4.8499999999999996</v>
      </c>
      <c r="Q1981">
        <v>0.83</v>
      </c>
      <c r="R1981">
        <v>12.53647</v>
      </c>
    </row>
    <row r="1982" spans="1:18" x14ac:dyDescent="0.25">
      <c r="A1982">
        <v>1667236566000</v>
      </c>
      <c r="B1982" s="1">
        <v>44865</v>
      </c>
      <c r="C1982" s="2">
        <v>0.7195138888888889</v>
      </c>
      <c r="D1982">
        <v>13.484999999999999</v>
      </c>
      <c r="E1982">
        <v>46.62</v>
      </c>
      <c r="F1982">
        <v>30.27</v>
      </c>
      <c r="G1982">
        <v>1.8360000000000001</v>
      </c>
      <c r="H1982">
        <v>8.02</v>
      </c>
      <c r="I1982">
        <v>142.99</v>
      </c>
      <c r="J1982">
        <v>94.65</v>
      </c>
      <c r="K1982">
        <v>8.18</v>
      </c>
      <c r="L1982">
        <v>2.0699999999999998</v>
      </c>
      <c r="M1982">
        <v>5.45</v>
      </c>
      <c r="N1982">
        <v>0.97</v>
      </c>
      <c r="O1982">
        <v>0.45</v>
      </c>
      <c r="P1982">
        <v>6.32</v>
      </c>
      <c r="Q1982">
        <v>1.36</v>
      </c>
      <c r="R1982">
        <v>12.53622</v>
      </c>
    </row>
    <row r="1983" spans="1:18" x14ac:dyDescent="0.25">
      <c r="A1983">
        <v>1667237466000</v>
      </c>
      <c r="B1983" s="1">
        <v>44865</v>
      </c>
      <c r="C1983" s="2">
        <v>0.72993055555555564</v>
      </c>
      <c r="D1983">
        <v>13.515000000000001</v>
      </c>
      <c r="E1983">
        <v>46.749000000000002</v>
      </c>
      <c r="F1983">
        <v>30.36</v>
      </c>
      <c r="G1983">
        <v>1.847</v>
      </c>
      <c r="H1983">
        <v>8.02</v>
      </c>
      <c r="I1983">
        <v>142.99</v>
      </c>
      <c r="J1983">
        <v>93.85</v>
      </c>
      <c r="K1983">
        <v>8.1</v>
      </c>
      <c r="L1983">
        <v>1.89</v>
      </c>
      <c r="M1983">
        <v>4.92</v>
      </c>
      <c r="N1983">
        <v>1.44</v>
      </c>
      <c r="O1983">
        <v>0.57999999999999996</v>
      </c>
      <c r="P1983">
        <v>7.65</v>
      </c>
      <c r="Q1983">
        <v>1.85</v>
      </c>
      <c r="R1983">
        <v>12.533060000000001</v>
      </c>
    </row>
    <row r="1984" spans="1:18" x14ac:dyDescent="0.25">
      <c r="A1984">
        <v>1667238366000</v>
      </c>
      <c r="B1984" s="1">
        <v>44865</v>
      </c>
      <c r="C1984" s="2">
        <v>0.74034722222222227</v>
      </c>
      <c r="D1984">
        <v>13.521000000000001</v>
      </c>
      <c r="E1984">
        <v>46.795999999999999</v>
      </c>
      <c r="F1984">
        <v>30.39</v>
      </c>
      <c r="G1984">
        <v>1.843</v>
      </c>
      <c r="H1984">
        <v>8.02</v>
      </c>
      <c r="I1984">
        <v>142.86000000000001</v>
      </c>
      <c r="J1984">
        <v>93.17</v>
      </c>
      <c r="K1984">
        <v>8.0399999999999991</v>
      </c>
      <c r="L1984">
        <v>1.8</v>
      </c>
      <c r="M1984">
        <v>4.68</v>
      </c>
      <c r="N1984">
        <v>1.6</v>
      </c>
      <c r="O1984">
        <v>0.62</v>
      </c>
      <c r="P1984">
        <v>116.17</v>
      </c>
      <c r="Q1984">
        <v>41.74</v>
      </c>
      <c r="R1984">
        <v>12.53403</v>
      </c>
    </row>
    <row r="1985" spans="1:18" x14ac:dyDescent="0.25">
      <c r="A1985">
        <v>1667239266000</v>
      </c>
      <c r="B1985" s="1">
        <v>44865</v>
      </c>
      <c r="C1985" s="2">
        <v>0.7507638888888889</v>
      </c>
      <c r="D1985">
        <v>13.506</v>
      </c>
      <c r="E1985">
        <v>46.676000000000002</v>
      </c>
      <c r="F1985">
        <v>30.31</v>
      </c>
      <c r="G1985">
        <v>1.8440000000000001</v>
      </c>
      <c r="H1985">
        <v>8.02</v>
      </c>
      <c r="I1985">
        <v>142.96</v>
      </c>
      <c r="J1985">
        <v>94.12</v>
      </c>
      <c r="K1985">
        <v>8.1199999999999992</v>
      </c>
      <c r="L1985">
        <v>1.99</v>
      </c>
      <c r="M1985">
        <v>5.23</v>
      </c>
      <c r="N1985">
        <v>1.82</v>
      </c>
      <c r="O1985">
        <v>0.68</v>
      </c>
      <c r="P1985">
        <v>6.95</v>
      </c>
      <c r="Q1985">
        <v>1.6</v>
      </c>
      <c r="R1985">
        <v>12.53354</v>
      </c>
    </row>
    <row r="1986" spans="1:18" x14ac:dyDescent="0.25">
      <c r="A1986">
        <v>1667240166000</v>
      </c>
      <c r="B1986" s="1">
        <v>44865</v>
      </c>
      <c r="C1986" s="2">
        <v>0.76118055555555564</v>
      </c>
      <c r="D1986">
        <v>13.442</v>
      </c>
      <c r="E1986">
        <v>46.430999999999997</v>
      </c>
      <c r="F1986">
        <v>30.13</v>
      </c>
      <c r="G1986">
        <v>1.8440000000000001</v>
      </c>
      <c r="H1986">
        <v>8.0299999999999994</v>
      </c>
      <c r="I1986">
        <v>142.99</v>
      </c>
      <c r="J1986">
        <v>95.7</v>
      </c>
      <c r="K1986">
        <v>8.2799999999999994</v>
      </c>
      <c r="L1986">
        <v>2.46</v>
      </c>
      <c r="M1986">
        <v>6.58</v>
      </c>
      <c r="N1986">
        <v>2.37</v>
      </c>
      <c r="O1986">
        <v>0.83</v>
      </c>
      <c r="P1986">
        <v>8.98</v>
      </c>
      <c r="Q1986">
        <v>2.34</v>
      </c>
      <c r="R1986">
        <v>12.53379</v>
      </c>
    </row>
    <row r="1987" spans="1:18" x14ac:dyDescent="0.25">
      <c r="A1987">
        <v>1667241066000</v>
      </c>
      <c r="B1987" s="1">
        <v>44865</v>
      </c>
      <c r="C1987" s="2">
        <v>0.77159722222222227</v>
      </c>
      <c r="D1987">
        <v>13.461</v>
      </c>
      <c r="E1987">
        <v>46.52</v>
      </c>
      <c r="F1987">
        <v>30.19</v>
      </c>
      <c r="G1987">
        <v>1.8420000000000001</v>
      </c>
      <c r="H1987">
        <v>8.0299999999999994</v>
      </c>
      <c r="I1987">
        <v>143.02000000000001</v>
      </c>
      <c r="J1987">
        <v>95.52</v>
      </c>
      <c r="K1987">
        <v>8.26</v>
      </c>
      <c r="L1987">
        <v>2.31</v>
      </c>
      <c r="M1987">
        <v>6.13</v>
      </c>
      <c r="N1987">
        <v>2.58</v>
      </c>
      <c r="O1987">
        <v>0.89</v>
      </c>
      <c r="P1987">
        <v>9.26</v>
      </c>
      <c r="Q1987">
        <v>2.44</v>
      </c>
      <c r="R1987">
        <v>12.53476</v>
      </c>
    </row>
    <row r="1988" spans="1:18" x14ac:dyDescent="0.25">
      <c r="A1988">
        <v>1667241966000</v>
      </c>
      <c r="B1988" s="1">
        <v>44865</v>
      </c>
      <c r="C1988" s="2">
        <v>0.7820138888888889</v>
      </c>
      <c r="D1988">
        <v>13.529</v>
      </c>
      <c r="E1988">
        <v>46.771000000000001</v>
      </c>
      <c r="F1988">
        <v>30.38</v>
      </c>
      <c r="G1988">
        <v>1.841</v>
      </c>
      <c r="H1988">
        <v>8.02</v>
      </c>
      <c r="I1988">
        <v>142.81</v>
      </c>
      <c r="J1988">
        <v>93.46</v>
      </c>
      <c r="K1988">
        <v>8.06</v>
      </c>
      <c r="L1988">
        <v>1.77</v>
      </c>
      <c r="M1988">
        <v>4.57</v>
      </c>
      <c r="N1988">
        <v>1.77</v>
      </c>
      <c r="O1988">
        <v>0.67</v>
      </c>
      <c r="P1988">
        <v>10.47</v>
      </c>
      <c r="Q1988">
        <v>2.89</v>
      </c>
      <c r="R1988">
        <v>12.534520000000001</v>
      </c>
    </row>
    <row r="1989" spans="1:18" x14ac:dyDescent="0.25">
      <c r="A1989">
        <v>1667242866000</v>
      </c>
      <c r="B1989" s="1">
        <v>44865</v>
      </c>
      <c r="C1989" s="2">
        <v>0.79243055555555564</v>
      </c>
      <c r="D1989">
        <v>13.515000000000001</v>
      </c>
      <c r="E1989">
        <v>46.720999999999997</v>
      </c>
      <c r="F1989">
        <v>30.34</v>
      </c>
      <c r="G1989">
        <v>1.841</v>
      </c>
      <c r="H1989">
        <v>8.02</v>
      </c>
      <c r="I1989">
        <v>143.01</v>
      </c>
      <c r="J1989">
        <v>93.93</v>
      </c>
      <c r="K1989">
        <v>8.11</v>
      </c>
      <c r="L1989">
        <v>1.88</v>
      </c>
      <c r="M1989">
        <v>4.91</v>
      </c>
      <c r="N1989">
        <v>1.75</v>
      </c>
      <c r="O1989">
        <v>0.66</v>
      </c>
      <c r="P1989">
        <v>6.97</v>
      </c>
      <c r="Q1989">
        <v>1.6</v>
      </c>
      <c r="R1989">
        <v>12.53622</v>
      </c>
    </row>
    <row r="1990" spans="1:18" x14ac:dyDescent="0.25">
      <c r="A1990">
        <v>1667243766000</v>
      </c>
      <c r="B1990" s="1">
        <v>44865</v>
      </c>
      <c r="C1990" s="2">
        <v>0.80284722222222227</v>
      </c>
      <c r="D1990">
        <v>13.500999999999999</v>
      </c>
      <c r="E1990">
        <v>46.673000000000002</v>
      </c>
      <c r="F1990">
        <v>30.3</v>
      </c>
      <c r="G1990">
        <v>1.8420000000000001</v>
      </c>
      <c r="H1990">
        <v>8.0299999999999994</v>
      </c>
      <c r="I1990">
        <v>143</v>
      </c>
      <c r="J1990">
        <v>94.22</v>
      </c>
      <c r="K1990">
        <v>8.1300000000000008</v>
      </c>
      <c r="L1990">
        <v>1.93</v>
      </c>
      <c r="M1990">
        <v>5.05</v>
      </c>
      <c r="N1990">
        <v>2.14</v>
      </c>
      <c r="O1990">
        <v>0.77</v>
      </c>
      <c r="P1990">
        <v>7.61</v>
      </c>
      <c r="Q1990">
        <v>1.84</v>
      </c>
      <c r="R1990">
        <v>12.53476</v>
      </c>
    </row>
    <row r="1991" spans="1:18" x14ac:dyDescent="0.25">
      <c r="A1991">
        <v>1667244666000</v>
      </c>
      <c r="B1991" s="1">
        <v>44865</v>
      </c>
      <c r="C1991" s="2">
        <v>0.8132638888888889</v>
      </c>
      <c r="D1991">
        <v>13.507999999999999</v>
      </c>
      <c r="E1991">
        <v>46.765999999999998</v>
      </c>
      <c r="F1991">
        <v>30.37</v>
      </c>
      <c r="G1991">
        <v>1.841</v>
      </c>
      <c r="H1991">
        <v>8.02</v>
      </c>
      <c r="I1991">
        <v>143.03</v>
      </c>
      <c r="J1991">
        <v>93.9</v>
      </c>
      <c r="K1991">
        <v>8.1</v>
      </c>
      <c r="L1991">
        <v>1.81</v>
      </c>
      <c r="M1991">
        <v>4.71</v>
      </c>
      <c r="N1991">
        <v>1.79</v>
      </c>
      <c r="O1991">
        <v>0.67</v>
      </c>
      <c r="P1991">
        <v>15.34</v>
      </c>
      <c r="Q1991">
        <v>4.68</v>
      </c>
      <c r="R1991">
        <v>12.530620000000001</v>
      </c>
    </row>
    <row r="1992" spans="1:18" x14ac:dyDescent="0.25">
      <c r="A1992">
        <v>1667245566000</v>
      </c>
      <c r="B1992" s="1">
        <v>44865</v>
      </c>
      <c r="C1992" s="2">
        <v>0.82368055555555564</v>
      </c>
      <c r="D1992">
        <v>13.488</v>
      </c>
      <c r="E1992">
        <v>46.652999999999999</v>
      </c>
      <c r="F1992">
        <v>30.29</v>
      </c>
      <c r="G1992">
        <v>1.839</v>
      </c>
      <c r="H1992">
        <v>8.0299999999999994</v>
      </c>
      <c r="I1992">
        <v>143.01</v>
      </c>
      <c r="J1992">
        <v>94.5</v>
      </c>
      <c r="K1992">
        <v>8.16</v>
      </c>
      <c r="L1992">
        <v>2.0099999999999998</v>
      </c>
      <c r="M1992">
        <v>5.28</v>
      </c>
      <c r="N1992">
        <v>2.4300000000000002</v>
      </c>
      <c r="O1992">
        <v>0.85</v>
      </c>
      <c r="P1992">
        <v>14.47</v>
      </c>
      <c r="Q1992">
        <v>4.3600000000000003</v>
      </c>
      <c r="R1992">
        <v>12.533060000000001</v>
      </c>
    </row>
    <row r="1993" spans="1:18" x14ac:dyDescent="0.25">
      <c r="A1993">
        <v>1667246466000</v>
      </c>
      <c r="B1993" s="1">
        <v>44865</v>
      </c>
      <c r="C1993" s="2">
        <v>0.83409722222222227</v>
      </c>
      <c r="D1993">
        <v>13.478999999999999</v>
      </c>
      <c r="E1993">
        <v>46.637</v>
      </c>
      <c r="F1993">
        <v>30.28</v>
      </c>
      <c r="G1993">
        <v>1.837</v>
      </c>
      <c r="H1993">
        <v>8.0299999999999994</v>
      </c>
      <c r="I1993">
        <v>143.03</v>
      </c>
      <c r="J1993">
        <v>94.91</v>
      </c>
      <c r="K1993">
        <v>8.1999999999999993</v>
      </c>
      <c r="L1993">
        <v>2.12</v>
      </c>
      <c r="M1993">
        <v>5.6</v>
      </c>
      <c r="N1993">
        <v>1.91</v>
      </c>
      <c r="O1993">
        <v>0.71</v>
      </c>
      <c r="P1993">
        <v>11.16</v>
      </c>
      <c r="Q1993">
        <v>3.14</v>
      </c>
      <c r="R1993">
        <v>12.531840000000001</v>
      </c>
    </row>
    <row r="1994" spans="1:18" x14ac:dyDescent="0.25">
      <c r="A1994">
        <v>1667247366000</v>
      </c>
      <c r="B1994" s="1">
        <v>44865</v>
      </c>
      <c r="C1994" s="2">
        <v>0.8445138888888889</v>
      </c>
      <c r="D1994">
        <v>13.477</v>
      </c>
      <c r="E1994">
        <v>46.634</v>
      </c>
      <c r="F1994">
        <v>30.28</v>
      </c>
      <c r="G1994">
        <v>1.833</v>
      </c>
      <c r="H1994">
        <v>8.0299999999999994</v>
      </c>
      <c r="I1994">
        <v>143.04</v>
      </c>
      <c r="J1994">
        <v>95.03</v>
      </c>
      <c r="K1994">
        <v>8.2100000000000009</v>
      </c>
      <c r="L1994">
        <v>2.16</v>
      </c>
      <c r="M1994">
        <v>5.72</v>
      </c>
      <c r="N1994">
        <v>1.89</v>
      </c>
      <c r="O1994">
        <v>0.7</v>
      </c>
      <c r="P1994">
        <v>6.95</v>
      </c>
      <c r="Q1994">
        <v>1.6</v>
      </c>
      <c r="R1994">
        <v>12.530620000000001</v>
      </c>
    </row>
    <row r="1995" spans="1:18" x14ac:dyDescent="0.25">
      <c r="A1995">
        <v>1667248266000</v>
      </c>
      <c r="B1995" s="1">
        <v>44865</v>
      </c>
      <c r="C1995" s="2">
        <v>0.85493055555555564</v>
      </c>
      <c r="D1995">
        <v>13.483000000000001</v>
      </c>
      <c r="E1995">
        <v>46.627000000000002</v>
      </c>
      <c r="F1995">
        <v>30.27</v>
      </c>
      <c r="G1995">
        <v>1.831</v>
      </c>
      <c r="H1995">
        <v>8.0299999999999994</v>
      </c>
      <c r="I1995">
        <v>143.04</v>
      </c>
      <c r="J1995">
        <v>95.02</v>
      </c>
      <c r="K1995">
        <v>8.2100000000000009</v>
      </c>
      <c r="L1995">
        <v>2.2200000000000002</v>
      </c>
      <c r="M1995">
        <v>5.88</v>
      </c>
      <c r="N1995">
        <v>1.81</v>
      </c>
      <c r="O1995">
        <v>0.68</v>
      </c>
      <c r="P1995">
        <v>8.3000000000000007</v>
      </c>
      <c r="Q1995">
        <v>2.09</v>
      </c>
      <c r="R1995">
        <v>12.532080000000001</v>
      </c>
    </row>
    <row r="1996" spans="1:18" x14ac:dyDescent="0.25">
      <c r="A1996">
        <v>1667249166000</v>
      </c>
      <c r="B1996" s="1">
        <v>44865</v>
      </c>
      <c r="C1996" s="2">
        <v>0.86534722222222227</v>
      </c>
      <c r="D1996">
        <v>13.423</v>
      </c>
      <c r="E1996">
        <v>46.511000000000003</v>
      </c>
      <c r="F1996">
        <v>30.19</v>
      </c>
      <c r="G1996">
        <v>1.827</v>
      </c>
      <c r="H1996">
        <v>8.0299999999999994</v>
      </c>
      <c r="I1996">
        <v>143.02000000000001</v>
      </c>
      <c r="J1996">
        <v>94.99</v>
      </c>
      <c r="K1996">
        <v>8.2200000000000006</v>
      </c>
      <c r="L1996">
        <v>2.4300000000000002</v>
      </c>
      <c r="M1996">
        <v>6.48</v>
      </c>
      <c r="N1996">
        <v>2.17</v>
      </c>
      <c r="O1996">
        <v>0.78</v>
      </c>
      <c r="P1996">
        <v>10.1</v>
      </c>
      <c r="Q1996">
        <v>2.76</v>
      </c>
      <c r="R1996">
        <v>12.533060000000001</v>
      </c>
    </row>
    <row r="1997" spans="1:18" x14ac:dyDescent="0.25">
      <c r="A1997">
        <v>1667250066000</v>
      </c>
      <c r="B1997" s="1">
        <v>44865</v>
      </c>
      <c r="C1997" s="2">
        <v>0.8757638888888889</v>
      </c>
      <c r="D1997">
        <v>13.446</v>
      </c>
      <c r="E1997">
        <v>46.39</v>
      </c>
      <c r="F1997">
        <v>30.1</v>
      </c>
      <c r="G1997">
        <v>1.8240000000000001</v>
      </c>
      <c r="H1997">
        <v>8.0299999999999994</v>
      </c>
      <c r="I1997">
        <v>143.04</v>
      </c>
      <c r="J1997">
        <v>94.63</v>
      </c>
      <c r="K1997">
        <v>8.19</v>
      </c>
      <c r="L1997">
        <v>2.62</v>
      </c>
      <c r="M1997">
        <v>7.03</v>
      </c>
      <c r="N1997">
        <v>1.53</v>
      </c>
      <c r="O1997">
        <v>0.61</v>
      </c>
      <c r="P1997">
        <v>7.65</v>
      </c>
      <c r="Q1997">
        <v>1.85</v>
      </c>
      <c r="R1997">
        <v>12.531599999999999</v>
      </c>
    </row>
    <row r="1998" spans="1:18" x14ac:dyDescent="0.25">
      <c r="A1998">
        <v>1667250966000</v>
      </c>
      <c r="B1998" s="1">
        <v>44865</v>
      </c>
      <c r="C1998" s="2">
        <v>0.88618055555555564</v>
      </c>
      <c r="D1998">
        <v>13.411</v>
      </c>
      <c r="E1998">
        <v>46.281999999999996</v>
      </c>
      <c r="F1998">
        <v>30.02</v>
      </c>
      <c r="G1998">
        <v>1.82</v>
      </c>
      <c r="H1998">
        <v>8.0299999999999994</v>
      </c>
      <c r="I1998">
        <v>143.07</v>
      </c>
      <c r="J1998">
        <v>94.86</v>
      </c>
      <c r="K1998">
        <v>8.2200000000000006</v>
      </c>
      <c r="L1998">
        <v>2.81</v>
      </c>
      <c r="M1998">
        <v>7.59</v>
      </c>
      <c r="N1998">
        <v>2.7</v>
      </c>
      <c r="O1998">
        <v>0.92</v>
      </c>
      <c r="P1998">
        <v>7.81</v>
      </c>
      <c r="Q1998">
        <v>1.91</v>
      </c>
      <c r="R1998">
        <v>12.531840000000001</v>
      </c>
    </row>
    <row r="1999" spans="1:18" x14ac:dyDescent="0.25">
      <c r="A1999">
        <v>1667251866000</v>
      </c>
      <c r="B1999" s="1">
        <v>44865</v>
      </c>
      <c r="C1999" s="2">
        <v>0.89659722222222227</v>
      </c>
      <c r="D1999">
        <v>13.276</v>
      </c>
      <c r="E1999">
        <v>46.148000000000003</v>
      </c>
      <c r="F1999">
        <v>29.92</v>
      </c>
      <c r="G1999">
        <v>1.82</v>
      </c>
      <c r="H1999">
        <v>8.0299999999999994</v>
      </c>
      <c r="I1999">
        <v>143.06</v>
      </c>
      <c r="J1999">
        <v>95.13</v>
      </c>
      <c r="K1999">
        <v>8.27</v>
      </c>
      <c r="L1999">
        <v>3.05</v>
      </c>
      <c r="M1999">
        <v>8.27</v>
      </c>
      <c r="N1999">
        <v>1.62</v>
      </c>
      <c r="O1999">
        <v>0.63</v>
      </c>
      <c r="P1999">
        <v>100.2</v>
      </c>
      <c r="Q1999">
        <v>35.869999999999997</v>
      </c>
      <c r="R1999">
        <v>12.53257</v>
      </c>
    </row>
    <row r="2000" spans="1:18" x14ac:dyDescent="0.25">
      <c r="A2000">
        <v>1667252766000</v>
      </c>
      <c r="B2000" s="1">
        <v>44865</v>
      </c>
      <c r="C2000" s="2">
        <v>0.9070138888888889</v>
      </c>
      <c r="D2000">
        <v>13.432</v>
      </c>
      <c r="E2000">
        <v>46.55</v>
      </c>
      <c r="F2000">
        <v>30.21</v>
      </c>
      <c r="G2000">
        <v>1.8140000000000001</v>
      </c>
      <c r="H2000">
        <v>8.0299999999999994</v>
      </c>
      <c r="I2000">
        <v>143.13999999999999</v>
      </c>
      <c r="J2000">
        <v>95.44</v>
      </c>
      <c r="K2000">
        <v>8.26</v>
      </c>
      <c r="L2000">
        <v>2.13</v>
      </c>
      <c r="M2000">
        <v>5.62</v>
      </c>
      <c r="N2000">
        <v>1.53</v>
      </c>
      <c r="O2000">
        <v>0.6</v>
      </c>
      <c r="P2000">
        <v>5.95</v>
      </c>
      <c r="Q2000">
        <v>1.23</v>
      </c>
      <c r="R2000">
        <v>12.53013</v>
      </c>
    </row>
    <row r="2001" spans="1:18" x14ac:dyDescent="0.25">
      <c r="A2001">
        <v>1667253666000</v>
      </c>
      <c r="B2001" s="1">
        <v>44865</v>
      </c>
      <c r="C2001" s="2">
        <v>0.91743055555555564</v>
      </c>
      <c r="D2001">
        <v>13.435</v>
      </c>
      <c r="E2001">
        <v>46.591999999999999</v>
      </c>
      <c r="F2001">
        <v>30.24</v>
      </c>
      <c r="G2001">
        <v>1.8129999999999999</v>
      </c>
      <c r="H2001">
        <v>8.0299999999999994</v>
      </c>
      <c r="I2001">
        <v>143.05000000000001</v>
      </c>
      <c r="J2001">
        <v>95.6</v>
      </c>
      <c r="K2001">
        <v>8.27</v>
      </c>
      <c r="L2001">
        <v>2.1</v>
      </c>
      <c r="M2001">
        <v>5.53</v>
      </c>
      <c r="N2001">
        <v>1.99</v>
      </c>
      <c r="O2001">
        <v>0.73</v>
      </c>
      <c r="P2001">
        <v>5.16</v>
      </c>
      <c r="Q2001">
        <v>0.94</v>
      </c>
      <c r="R2001">
        <v>12.52843</v>
      </c>
    </row>
    <row r="2002" spans="1:18" x14ac:dyDescent="0.25">
      <c r="A2002">
        <v>1667254566000</v>
      </c>
      <c r="B2002" s="1">
        <v>44865</v>
      </c>
      <c r="C2002" s="2">
        <v>0.92784722222222227</v>
      </c>
      <c r="D2002">
        <v>13.452</v>
      </c>
      <c r="E2002">
        <v>46.631</v>
      </c>
      <c r="F2002">
        <v>30.27</v>
      </c>
      <c r="G2002">
        <v>1.81</v>
      </c>
      <c r="H2002">
        <v>8.0299999999999994</v>
      </c>
      <c r="I2002">
        <v>143.05000000000001</v>
      </c>
      <c r="J2002">
        <v>95.39</v>
      </c>
      <c r="K2002">
        <v>8.24</v>
      </c>
      <c r="L2002">
        <v>2.04</v>
      </c>
      <c r="M2002">
        <v>5.35</v>
      </c>
      <c r="N2002">
        <v>1.68</v>
      </c>
      <c r="O2002">
        <v>0.64</v>
      </c>
      <c r="P2002">
        <v>8.67</v>
      </c>
      <c r="Q2002">
        <v>2.23</v>
      </c>
      <c r="R2002">
        <v>12.528919999999999</v>
      </c>
    </row>
    <row r="2003" spans="1:18" x14ac:dyDescent="0.25">
      <c r="A2003">
        <v>1667255466000</v>
      </c>
      <c r="B2003" s="1">
        <v>44865</v>
      </c>
      <c r="C2003" s="2">
        <v>0.9382638888888889</v>
      </c>
      <c r="D2003">
        <v>13.449</v>
      </c>
      <c r="E2003">
        <v>46.655999999999999</v>
      </c>
      <c r="F2003">
        <v>30.29</v>
      </c>
      <c r="G2003">
        <v>1.806</v>
      </c>
      <c r="H2003">
        <v>8.0299999999999994</v>
      </c>
      <c r="I2003">
        <v>143.08000000000001</v>
      </c>
      <c r="J2003">
        <v>95.54</v>
      </c>
      <c r="K2003">
        <v>8.26</v>
      </c>
      <c r="L2003">
        <v>2.0299999999999998</v>
      </c>
      <c r="M2003">
        <v>5.33</v>
      </c>
      <c r="N2003">
        <v>1.33</v>
      </c>
      <c r="O2003">
        <v>0.55000000000000004</v>
      </c>
      <c r="P2003">
        <v>7.8</v>
      </c>
      <c r="Q2003">
        <v>1.91</v>
      </c>
      <c r="R2003">
        <v>12.529400000000001</v>
      </c>
    </row>
    <row r="2004" spans="1:18" x14ac:dyDescent="0.25">
      <c r="A2004">
        <v>1667256366000</v>
      </c>
      <c r="B2004" s="1">
        <v>44865</v>
      </c>
      <c r="C2004" s="2">
        <v>0.94868055555555564</v>
      </c>
      <c r="D2004">
        <v>13.419</v>
      </c>
      <c r="E2004">
        <v>46.616</v>
      </c>
      <c r="F2004">
        <v>30.26</v>
      </c>
      <c r="G2004">
        <v>1.8069999999999999</v>
      </c>
      <c r="H2004">
        <v>8.0299999999999994</v>
      </c>
      <c r="I2004">
        <v>143.1</v>
      </c>
      <c r="J2004">
        <v>95.4</v>
      </c>
      <c r="K2004">
        <v>8.25</v>
      </c>
      <c r="L2004">
        <v>2.13</v>
      </c>
      <c r="M2004">
        <v>5.63</v>
      </c>
      <c r="N2004">
        <v>2.2799999999999998</v>
      </c>
      <c r="O2004">
        <v>0.81</v>
      </c>
      <c r="P2004">
        <v>6.09</v>
      </c>
      <c r="Q2004">
        <v>1.28</v>
      </c>
      <c r="R2004">
        <v>12.530379999999999</v>
      </c>
    </row>
    <row r="2005" spans="1:18" x14ac:dyDescent="0.25">
      <c r="A2005">
        <v>1667257266000</v>
      </c>
      <c r="B2005" s="1">
        <v>44865</v>
      </c>
      <c r="C2005" s="2">
        <v>0.95909722222222227</v>
      </c>
      <c r="D2005">
        <v>13.409000000000001</v>
      </c>
      <c r="E2005">
        <v>46.585999999999999</v>
      </c>
      <c r="F2005">
        <v>30.24</v>
      </c>
      <c r="G2005">
        <v>1.806</v>
      </c>
      <c r="H2005">
        <v>8.0299999999999994</v>
      </c>
      <c r="I2005">
        <v>143.09</v>
      </c>
      <c r="J2005">
        <v>95.3</v>
      </c>
      <c r="K2005">
        <v>8.25</v>
      </c>
      <c r="L2005">
        <v>2.23</v>
      </c>
      <c r="M2005">
        <v>5.9</v>
      </c>
      <c r="N2005">
        <v>1.64</v>
      </c>
      <c r="O2005">
        <v>0.63</v>
      </c>
      <c r="P2005">
        <v>11.73</v>
      </c>
      <c r="Q2005">
        <v>3.35</v>
      </c>
      <c r="R2005">
        <v>12.53087</v>
      </c>
    </row>
    <row r="2006" spans="1:18" x14ac:dyDescent="0.25">
      <c r="A2006">
        <v>1667258166000</v>
      </c>
      <c r="B2006" s="1">
        <v>44865</v>
      </c>
      <c r="C2006" s="2">
        <v>0.9695138888888889</v>
      </c>
      <c r="D2006">
        <v>13.427</v>
      </c>
      <c r="E2006">
        <v>46.570999999999998</v>
      </c>
      <c r="F2006">
        <v>30.23</v>
      </c>
      <c r="G2006">
        <v>1.8089999999999999</v>
      </c>
      <c r="H2006">
        <v>8.02</v>
      </c>
      <c r="I2006">
        <v>143.1</v>
      </c>
      <c r="J2006">
        <v>94.22</v>
      </c>
      <c r="K2006">
        <v>8.15</v>
      </c>
      <c r="L2006">
        <v>2.2000000000000002</v>
      </c>
      <c r="M2006">
        <v>5.83</v>
      </c>
      <c r="N2006">
        <v>1.24</v>
      </c>
      <c r="O2006">
        <v>0.53</v>
      </c>
      <c r="P2006">
        <v>7.21</v>
      </c>
      <c r="Q2006">
        <v>1.69</v>
      </c>
      <c r="R2006">
        <v>12.528919999999999</v>
      </c>
    </row>
    <row r="2007" spans="1:18" x14ac:dyDescent="0.25">
      <c r="A2007">
        <v>1667259066000</v>
      </c>
      <c r="B2007" s="1">
        <v>44865</v>
      </c>
      <c r="C2007" s="2">
        <v>0.97993055555555564</v>
      </c>
      <c r="D2007">
        <v>13.454000000000001</v>
      </c>
      <c r="E2007">
        <v>46.61</v>
      </c>
      <c r="F2007">
        <v>30.26</v>
      </c>
      <c r="G2007">
        <v>1.8049999999999999</v>
      </c>
      <c r="H2007">
        <v>8.02</v>
      </c>
      <c r="I2007">
        <v>143.09</v>
      </c>
      <c r="J2007">
        <v>94.2</v>
      </c>
      <c r="K2007">
        <v>8.14</v>
      </c>
      <c r="L2007">
        <v>2.12</v>
      </c>
      <c r="M2007">
        <v>5.6</v>
      </c>
      <c r="N2007">
        <v>1.65</v>
      </c>
      <c r="O2007">
        <v>0.64</v>
      </c>
      <c r="P2007">
        <v>7.58</v>
      </c>
      <c r="Q2007">
        <v>1.83</v>
      </c>
      <c r="R2007">
        <v>12.52965</v>
      </c>
    </row>
    <row r="2008" spans="1:18" x14ac:dyDescent="0.25">
      <c r="A2008">
        <v>1667259966000</v>
      </c>
      <c r="B2008" s="1">
        <v>44865</v>
      </c>
      <c r="C2008" s="2">
        <v>0.99034722222222227</v>
      </c>
      <c r="D2008">
        <v>13.473000000000001</v>
      </c>
      <c r="E2008">
        <v>46.649000000000001</v>
      </c>
      <c r="F2008">
        <v>30.29</v>
      </c>
      <c r="G2008">
        <v>1.8089999999999999</v>
      </c>
      <c r="H2008">
        <v>8.02</v>
      </c>
      <c r="I2008">
        <v>143.09</v>
      </c>
      <c r="J2008">
        <v>93.91</v>
      </c>
      <c r="K2008">
        <v>8.11</v>
      </c>
      <c r="L2008">
        <v>2.0299999999999998</v>
      </c>
      <c r="M2008">
        <v>5.34</v>
      </c>
      <c r="N2008">
        <v>1.28</v>
      </c>
      <c r="O2008">
        <v>0.54</v>
      </c>
      <c r="P2008">
        <v>8.5399999999999991</v>
      </c>
      <c r="Q2008">
        <v>2.1800000000000002</v>
      </c>
      <c r="R2008">
        <v>12.530379999999999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Castletownbere (WIT3)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Ronan Browne</dc:creator>
  <cp:lastModifiedBy>Ronan Browne</cp:lastModifiedBy>
  <dcterms:created xsi:type="dcterms:W3CDTF">2022-11-01T09:27:31Z</dcterms:created>
  <dcterms:modified xsi:type="dcterms:W3CDTF">2022-11-14T15:18:49Z</dcterms:modified>
</cp:coreProperties>
</file>